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filterPrivacy="1" autoCompressPictures="0"/>
  <xr:revisionPtr revIDLastSave="0" documentId="13_ncr:1_{8669E276-5015-204E-93FF-50A282AD21CD}" xr6:coauthVersionLast="47" xr6:coauthVersionMax="47" xr10:uidLastSave="{00000000-0000-0000-0000-000000000000}"/>
  <bookViews>
    <workbookView xWindow="38660" yWindow="-20260" windowWidth="29560" windowHeight="19960" xr2:uid="{00000000-000D-0000-FFFF-FFFF00000000}"/>
  </bookViews>
  <sheets>
    <sheet name="ReadMe" sheetId="8" r:id="rId1"/>
    <sheet name="SRF(Band1)" sheetId="1" r:id="rId2"/>
    <sheet name="SRF(Band2)" sheetId="2" r:id="rId3"/>
    <sheet name="SRF(Band3_8)" sheetId="3" r:id="rId4"/>
    <sheet name="SRF(Band4_9)" sheetId="4" r:id="rId5"/>
    <sheet name="SRF(Band6)" sheetId="5" r:id="rId6"/>
    <sheet name="SRF(Band7)" sheetId="6" r:id="rId7"/>
    <sheet name="SRF(Band5_10)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<sst xmlns="http://schemas.openxmlformats.org/spreadsheetml/2006/main" count="24" uniqueCount="24">
  <si>
    <t xml:space="preserve">Definitions: </t>
  </si>
  <si>
    <t>WL = Wavelength [µm]</t>
    <phoneticPr fontId="4"/>
  </si>
  <si>
    <t xml:space="preserve">SRF file format ex. SRF(Band1): </t>
    <phoneticPr fontId="4"/>
  </si>
  <si>
    <t>(1) SRF is evaluated by multiplying of filter optics transmittance and detector response.</t>
    <phoneticPr fontId="4"/>
  </si>
  <si>
    <t xml:space="preserve">* September 28, 2018 </t>
    <phoneticPr fontId="2"/>
  </si>
  <si>
    <t xml:space="preserve">Note: </t>
    <phoneticPr fontId="2"/>
  </si>
  <si>
    <t>SRF = Normalized spectral response function [-]</t>
    <phoneticPr fontId="4"/>
  </si>
  <si>
    <t xml:space="preserve">GOSAT-2/TANSO-CAI-2 Spectral Response Function </t>
    <phoneticPr fontId="2"/>
  </si>
  <si>
    <t>(2) Si CCDs are used for Band1 to Band4 and Band6 to Band9, while InGaAs CMOSs for Band5 and Band10.</t>
    <phoneticPr fontId="4"/>
  </si>
  <si>
    <t>WL(B1)</t>
    <phoneticPr fontId="1"/>
  </si>
  <si>
    <t>SRF(B1)</t>
    <phoneticPr fontId="2"/>
  </si>
  <si>
    <t>WL(B2)</t>
    <phoneticPr fontId="2"/>
  </si>
  <si>
    <t>SRF(B2)</t>
    <phoneticPr fontId="2"/>
  </si>
  <si>
    <t>WL(B3,B8)</t>
    <phoneticPr fontId="2"/>
  </si>
  <si>
    <t>SRF(B3,B8)</t>
    <phoneticPr fontId="2"/>
  </si>
  <si>
    <t>WL(B4,B9)</t>
    <phoneticPr fontId="2"/>
  </si>
  <si>
    <t>SRF(B4,B9)</t>
    <phoneticPr fontId="2"/>
  </si>
  <si>
    <t>WL(B6)</t>
    <phoneticPr fontId="2"/>
  </si>
  <si>
    <t>SRF(B6)</t>
    <phoneticPr fontId="2"/>
  </si>
  <si>
    <t>WL(B7)</t>
    <phoneticPr fontId="2"/>
  </si>
  <si>
    <t>SRF(B7)</t>
    <phoneticPr fontId="2"/>
  </si>
  <si>
    <t>WL(B5,B10)</t>
    <phoneticPr fontId="2"/>
  </si>
  <si>
    <t>SRF(B5,B10)</t>
    <phoneticPr fontId="2"/>
  </si>
  <si>
    <t>WL(B1), SRF(B1)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</si>
</sst>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6"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432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GOSAT-2/TANSO-CAI-2 SRF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'SRF(Band1)'!$B$1:$B$1</c:f>
              <c:strCache>
                <c:ptCount val="1"/>
                <c:pt idx="0">
                  <c:v>SRF(B1)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'SRF(Band1)'!$A$2:$A$1002</c:f>
              <c:numCache>
                <c:formatCode>General</c:formatCode>
                <c:ptCount val="1001"/>
                <c:pt idx="0">
                  <c:v>0.2</c:v>
                </c:pt>
                <c:pt idx="1">
                  <c:v>0.20100000000000001</c:v>
                </c:pt>
                <c:pt idx="2">
                  <c:v>0.20200000000000001</c:v>
                </c:pt>
                <c:pt idx="3">
                  <c:v>0.20300000000000001</c:v>
                </c:pt>
                <c:pt idx="4">
                  <c:v>0.20400000000000001</c:v>
                </c:pt>
                <c:pt idx="5">
                  <c:v>0.20500000000000002</c:v>
                </c:pt>
                <c:pt idx="6">
                  <c:v>0.20600000000000002</c:v>
                </c:pt>
                <c:pt idx="7">
                  <c:v>0.20700000000000002</c:v>
                </c:pt>
                <c:pt idx="8">
                  <c:v>0.20800000000000002</c:v>
                </c:pt>
                <c:pt idx="9">
                  <c:v>0.20900000000000002</c:v>
                </c:pt>
                <c:pt idx="10">
                  <c:v>0.21000000000000002</c:v>
                </c:pt>
                <c:pt idx="11">
                  <c:v>0.21100000000000002</c:v>
                </c:pt>
                <c:pt idx="12">
                  <c:v>0.21200000000000002</c:v>
                </c:pt>
                <c:pt idx="13">
                  <c:v>0.21300000000000002</c:v>
                </c:pt>
                <c:pt idx="14">
                  <c:v>0.21400000000000002</c:v>
                </c:pt>
                <c:pt idx="15">
                  <c:v>0.21500000000000002</c:v>
                </c:pt>
                <c:pt idx="16">
                  <c:v>0.21600000000000003</c:v>
                </c:pt>
                <c:pt idx="17">
                  <c:v>0.21700000000000003</c:v>
                </c:pt>
                <c:pt idx="18">
                  <c:v>0.21800000000000003</c:v>
                </c:pt>
                <c:pt idx="19">
                  <c:v>0.21900000000000003</c:v>
                </c:pt>
                <c:pt idx="20">
                  <c:v>0.22000000000000003</c:v>
                </c:pt>
                <c:pt idx="21">
                  <c:v>0.22100000000000003</c:v>
                </c:pt>
                <c:pt idx="22">
                  <c:v>0.22200000000000003</c:v>
                </c:pt>
                <c:pt idx="23">
                  <c:v>0.22300000000000003</c:v>
                </c:pt>
                <c:pt idx="24">
                  <c:v>0.22400000000000003</c:v>
                </c:pt>
                <c:pt idx="25">
                  <c:v>0.22500000000000003</c:v>
                </c:pt>
                <c:pt idx="26">
                  <c:v>0.22600000000000003</c:v>
                </c:pt>
                <c:pt idx="27">
                  <c:v>0.22700000000000004</c:v>
                </c:pt>
                <c:pt idx="28">
                  <c:v>0.22800000000000004</c:v>
                </c:pt>
                <c:pt idx="29">
                  <c:v>0.22900000000000004</c:v>
                </c:pt>
                <c:pt idx="30">
                  <c:v>0.23000000000000004</c:v>
                </c:pt>
                <c:pt idx="31">
                  <c:v>0.23100000000000004</c:v>
                </c:pt>
                <c:pt idx="32">
                  <c:v>0.23200000000000004</c:v>
                </c:pt>
                <c:pt idx="33">
                  <c:v>0.23300000000000004</c:v>
                </c:pt>
                <c:pt idx="34">
                  <c:v>0.23400000000000004</c:v>
                </c:pt>
                <c:pt idx="35">
                  <c:v>0.23500000000000004</c:v>
                </c:pt>
                <c:pt idx="36">
                  <c:v>0.23600000000000004</c:v>
                </c:pt>
                <c:pt idx="37">
                  <c:v>0.23700000000000004</c:v>
                </c:pt>
                <c:pt idx="38">
                  <c:v>0.23800000000000004</c:v>
                </c:pt>
                <c:pt idx="39">
                  <c:v>0.23900000000000005</c:v>
                </c:pt>
                <c:pt idx="40">
                  <c:v>0.24000000000000005</c:v>
                </c:pt>
                <c:pt idx="41">
                  <c:v>0.24100000000000005</c:v>
                </c:pt>
                <c:pt idx="42">
                  <c:v>0.24200000000000005</c:v>
                </c:pt>
                <c:pt idx="43">
                  <c:v>0.24300000000000005</c:v>
                </c:pt>
                <c:pt idx="44">
                  <c:v>0.24400000000000005</c:v>
                </c:pt>
                <c:pt idx="45">
                  <c:v>0.24500000000000005</c:v>
                </c:pt>
                <c:pt idx="46">
                  <c:v>0.24600000000000005</c:v>
                </c:pt>
                <c:pt idx="47">
                  <c:v>0.24700000000000005</c:v>
                </c:pt>
                <c:pt idx="48">
                  <c:v>0.24800000000000005</c:v>
                </c:pt>
                <c:pt idx="49">
                  <c:v>0.24900000000000005</c:v>
                </c:pt>
                <c:pt idx="50">
                  <c:v>0.25000000000000006</c:v>
                </c:pt>
                <c:pt idx="51">
                  <c:v>0.25100000000000006</c:v>
                </c:pt>
                <c:pt idx="52">
                  <c:v>0.25200000000000006</c:v>
                </c:pt>
                <c:pt idx="53">
                  <c:v>0.25300000000000006</c:v>
                </c:pt>
                <c:pt idx="54">
                  <c:v>0.25400000000000006</c:v>
                </c:pt>
                <c:pt idx="55">
                  <c:v>0.25500000000000006</c:v>
                </c:pt>
                <c:pt idx="56">
                  <c:v>0.25600000000000006</c:v>
                </c:pt>
                <c:pt idx="57">
                  <c:v>0.25700000000000006</c:v>
                </c:pt>
                <c:pt idx="58">
                  <c:v>0.25800000000000006</c:v>
                </c:pt>
                <c:pt idx="59">
                  <c:v>0.25900000000000006</c:v>
                </c:pt>
                <c:pt idx="60">
                  <c:v>0.26000000000000006</c:v>
                </c:pt>
                <c:pt idx="61">
                  <c:v>0.26100000000000007</c:v>
                </c:pt>
                <c:pt idx="62">
                  <c:v>0.26200000000000007</c:v>
                </c:pt>
                <c:pt idx="63">
                  <c:v>0.26300000000000007</c:v>
                </c:pt>
                <c:pt idx="64">
                  <c:v>0.26400000000000007</c:v>
                </c:pt>
                <c:pt idx="65">
                  <c:v>0.26500000000000007</c:v>
                </c:pt>
                <c:pt idx="66">
                  <c:v>0.26600000000000007</c:v>
                </c:pt>
                <c:pt idx="67">
                  <c:v>0.26700000000000007</c:v>
                </c:pt>
                <c:pt idx="68">
                  <c:v>0.26800000000000007</c:v>
                </c:pt>
                <c:pt idx="69">
                  <c:v>0.26900000000000007</c:v>
                </c:pt>
                <c:pt idx="70">
                  <c:v>0.27000000000000007</c:v>
                </c:pt>
                <c:pt idx="71">
                  <c:v>0.27100000000000007</c:v>
                </c:pt>
                <c:pt idx="72">
                  <c:v>0.27200000000000008</c:v>
                </c:pt>
                <c:pt idx="73">
                  <c:v>0.27300000000000008</c:v>
                </c:pt>
                <c:pt idx="74">
                  <c:v>0.27400000000000008</c:v>
                </c:pt>
                <c:pt idx="75">
                  <c:v>0.27500000000000008</c:v>
                </c:pt>
                <c:pt idx="76">
                  <c:v>0.27600000000000008</c:v>
                </c:pt>
                <c:pt idx="77">
                  <c:v>0.27700000000000008</c:v>
                </c:pt>
                <c:pt idx="78">
                  <c:v>0.27800000000000008</c:v>
                </c:pt>
                <c:pt idx="79">
                  <c:v>0.27900000000000008</c:v>
                </c:pt>
                <c:pt idx="80">
                  <c:v>0.28000000000000008</c:v>
                </c:pt>
                <c:pt idx="81">
                  <c:v>0.28100000000000008</c:v>
                </c:pt>
                <c:pt idx="82">
                  <c:v>0.28200000000000008</c:v>
                </c:pt>
                <c:pt idx="83">
                  <c:v>0.28300000000000008</c:v>
                </c:pt>
                <c:pt idx="84">
                  <c:v>0.28400000000000009</c:v>
                </c:pt>
                <c:pt idx="85">
                  <c:v>0.28500000000000009</c:v>
                </c:pt>
                <c:pt idx="86">
                  <c:v>0.28600000000000009</c:v>
                </c:pt>
                <c:pt idx="87">
                  <c:v>0.28700000000000009</c:v>
                </c:pt>
                <c:pt idx="88">
                  <c:v>0.28800000000000009</c:v>
                </c:pt>
                <c:pt idx="89">
                  <c:v>0.28900000000000009</c:v>
                </c:pt>
                <c:pt idx="90">
                  <c:v>0.29000000000000009</c:v>
                </c:pt>
                <c:pt idx="91">
                  <c:v>0.29100000000000009</c:v>
                </c:pt>
                <c:pt idx="92">
                  <c:v>0.29200000000000009</c:v>
                </c:pt>
                <c:pt idx="93">
                  <c:v>0.29300000000000009</c:v>
                </c:pt>
                <c:pt idx="94">
                  <c:v>0.29400000000000009</c:v>
                </c:pt>
                <c:pt idx="95">
                  <c:v>0.2950000000000001</c:v>
                </c:pt>
                <c:pt idx="96">
                  <c:v>0.2960000000000001</c:v>
                </c:pt>
                <c:pt idx="97">
                  <c:v>0.2970000000000001</c:v>
                </c:pt>
                <c:pt idx="98">
                  <c:v>0.2980000000000001</c:v>
                </c:pt>
                <c:pt idx="99">
                  <c:v>0.2990000000000001</c:v>
                </c:pt>
                <c:pt idx="100">
                  <c:v>0.3000000000000001</c:v>
                </c:pt>
                <c:pt idx="101">
                  <c:v>0.3010000000000001</c:v>
                </c:pt>
                <c:pt idx="102">
                  <c:v>0.3020000000000001</c:v>
                </c:pt>
                <c:pt idx="103">
                  <c:v>0.3030000000000001</c:v>
                </c:pt>
                <c:pt idx="104">
                  <c:v>0.3040000000000001</c:v>
                </c:pt>
                <c:pt idx="105">
                  <c:v>0.3050000000000001</c:v>
                </c:pt>
                <c:pt idx="106">
                  <c:v>0.30600000000000011</c:v>
                </c:pt>
                <c:pt idx="107">
                  <c:v>0.30700000000000011</c:v>
                </c:pt>
                <c:pt idx="108">
                  <c:v>0.30800000000000011</c:v>
                </c:pt>
                <c:pt idx="109">
                  <c:v>0.30900000000000011</c:v>
                </c:pt>
                <c:pt idx="110">
                  <c:v>0.31000000000000011</c:v>
                </c:pt>
                <c:pt idx="111">
                  <c:v>0.31100000000000011</c:v>
                </c:pt>
                <c:pt idx="112">
                  <c:v>0.31200000000000011</c:v>
                </c:pt>
                <c:pt idx="113">
                  <c:v>0.31300000000000011</c:v>
                </c:pt>
                <c:pt idx="114">
                  <c:v>0.31400000000000011</c:v>
                </c:pt>
                <c:pt idx="115">
                  <c:v>0.31500000000000011</c:v>
                </c:pt>
                <c:pt idx="116">
                  <c:v>0.31600000000000011</c:v>
                </c:pt>
                <c:pt idx="117">
                  <c:v>0.31700000000000012</c:v>
                </c:pt>
                <c:pt idx="118">
                  <c:v>0.31800000000000012</c:v>
                </c:pt>
                <c:pt idx="119">
                  <c:v>0.31900000000000012</c:v>
                </c:pt>
                <c:pt idx="120">
                  <c:v>0.32000000000000012</c:v>
                </c:pt>
                <c:pt idx="121">
                  <c:v>0.32100000000000012</c:v>
                </c:pt>
                <c:pt idx="122">
                  <c:v>0.32200000000000012</c:v>
                </c:pt>
                <c:pt idx="123">
                  <c:v>0.32300000000000012</c:v>
                </c:pt>
                <c:pt idx="124">
                  <c:v>0.32400000000000012</c:v>
                </c:pt>
                <c:pt idx="125">
                  <c:v>0.32500000000000012</c:v>
                </c:pt>
                <c:pt idx="126">
                  <c:v>0.32600000000000012</c:v>
                </c:pt>
                <c:pt idx="127">
                  <c:v>0.32700000000000012</c:v>
                </c:pt>
                <c:pt idx="128">
                  <c:v>0.32800000000000012</c:v>
                </c:pt>
                <c:pt idx="129">
                  <c:v>0.32900000000000013</c:v>
                </c:pt>
                <c:pt idx="130">
                  <c:v>0.33000000000000013</c:v>
                </c:pt>
                <c:pt idx="131">
                  <c:v>0.33100000000000013</c:v>
                </c:pt>
                <c:pt idx="132">
                  <c:v>0.33200000000000013</c:v>
                </c:pt>
                <c:pt idx="133">
                  <c:v>0.33300000000000013</c:v>
                </c:pt>
                <c:pt idx="134">
                  <c:v>0.33400000000000013</c:v>
                </c:pt>
                <c:pt idx="135">
                  <c:v>0.33500000000000013</c:v>
                </c:pt>
                <c:pt idx="136">
                  <c:v>0.33600000000000013</c:v>
                </c:pt>
                <c:pt idx="137">
                  <c:v>0.33700000000000013</c:v>
                </c:pt>
                <c:pt idx="138">
                  <c:v>0.33800000000000013</c:v>
                </c:pt>
                <c:pt idx="139">
                  <c:v>0.33900000000000013</c:v>
                </c:pt>
                <c:pt idx="140">
                  <c:v>0.34000000000000014</c:v>
                </c:pt>
                <c:pt idx="141">
                  <c:v>0.34100000000000014</c:v>
                </c:pt>
                <c:pt idx="142">
                  <c:v>0.34200000000000014</c:v>
                </c:pt>
                <c:pt idx="143">
                  <c:v>0.34300000000000014</c:v>
                </c:pt>
                <c:pt idx="144">
                  <c:v>0.34400000000000014</c:v>
                </c:pt>
                <c:pt idx="145">
                  <c:v>0.34500000000000014</c:v>
                </c:pt>
                <c:pt idx="146">
                  <c:v>0.34600000000000014</c:v>
                </c:pt>
                <c:pt idx="147">
                  <c:v>0.34700000000000014</c:v>
                </c:pt>
                <c:pt idx="148">
                  <c:v>0.34800000000000014</c:v>
                </c:pt>
                <c:pt idx="149">
                  <c:v>0.34900000000000014</c:v>
                </c:pt>
                <c:pt idx="150">
                  <c:v>0.35000000000000014</c:v>
                </c:pt>
                <c:pt idx="151">
                  <c:v>0.35100000000000015</c:v>
                </c:pt>
                <c:pt idx="152">
                  <c:v>0.35200000000000015</c:v>
                </c:pt>
                <c:pt idx="153">
                  <c:v>0.35300000000000015</c:v>
                </c:pt>
                <c:pt idx="154">
                  <c:v>0.35400000000000015</c:v>
                </c:pt>
                <c:pt idx="155">
                  <c:v>0.35500000000000015</c:v>
                </c:pt>
                <c:pt idx="156">
                  <c:v>0.35600000000000015</c:v>
                </c:pt>
                <c:pt idx="157">
                  <c:v>0.35700000000000015</c:v>
                </c:pt>
                <c:pt idx="158">
                  <c:v>0.35800000000000015</c:v>
                </c:pt>
                <c:pt idx="159">
                  <c:v>0.35900000000000015</c:v>
                </c:pt>
                <c:pt idx="160">
                  <c:v>0.36000000000000015</c:v>
                </c:pt>
                <c:pt idx="161">
                  <c:v>0.36100000000000015</c:v>
                </c:pt>
                <c:pt idx="162">
                  <c:v>0.36200000000000015</c:v>
                </c:pt>
                <c:pt idx="163">
                  <c:v>0.36300000000000016</c:v>
                </c:pt>
                <c:pt idx="164">
                  <c:v>0.36400000000000016</c:v>
                </c:pt>
                <c:pt idx="165">
                  <c:v>0.36500000000000016</c:v>
                </c:pt>
                <c:pt idx="166">
                  <c:v>0.36600000000000016</c:v>
                </c:pt>
                <c:pt idx="167">
                  <c:v>0.36700000000000016</c:v>
                </c:pt>
                <c:pt idx="168">
                  <c:v>0.36800000000000016</c:v>
                </c:pt>
                <c:pt idx="169">
                  <c:v>0.36900000000000016</c:v>
                </c:pt>
                <c:pt idx="170">
                  <c:v>0.37000000000000016</c:v>
                </c:pt>
                <c:pt idx="171">
                  <c:v>0.37100000000000016</c:v>
                </c:pt>
                <c:pt idx="172">
                  <c:v>0.37200000000000016</c:v>
                </c:pt>
                <c:pt idx="173">
                  <c:v>0.37300000000000016</c:v>
                </c:pt>
                <c:pt idx="174">
                  <c:v>0.37400000000000017</c:v>
                </c:pt>
                <c:pt idx="175">
                  <c:v>0.37500000000000017</c:v>
                </c:pt>
                <c:pt idx="176">
                  <c:v>0.37600000000000017</c:v>
                </c:pt>
                <c:pt idx="177">
                  <c:v>0.37700000000000017</c:v>
                </c:pt>
                <c:pt idx="178">
                  <c:v>0.37800000000000017</c:v>
                </c:pt>
                <c:pt idx="179">
                  <c:v>0.37900000000000017</c:v>
                </c:pt>
                <c:pt idx="180">
                  <c:v>0.38000000000000017</c:v>
                </c:pt>
                <c:pt idx="181">
                  <c:v>0.38100000000000017</c:v>
                </c:pt>
                <c:pt idx="182">
                  <c:v>0.38200000000000017</c:v>
                </c:pt>
                <c:pt idx="183">
                  <c:v>0.38300000000000017</c:v>
                </c:pt>
                <c:pt idx="184">
                  <c:v>0.38400000000000017</c:v>
                </c:pt>
                <c:pt idx="185">
                  <c:v>0.38500000000000018</c:v>
                </c:pt>
                <c:pt idx="186">
                  <c:v>0.38600000000000018</c:v>
                </c:pt>
                <c:pt idx="187">
                  <c:v>0.38700000000000018</c:v>
                </c:pt>
                <c:pt idx="188">
                  <c:v>0.38800000000000018</c:v>
                </c:pt>
                <c:pt idx="189">
                  <c:v>0.38900000000000018</c:v>
                </c:pt>
                <c:pt idx="190">
                  <c:v>0.39000000000000018</c:v>
                </c:pt>
                <c:pt idx="191">
                  <c:v>0.39100000000000018</c:v>
                </c:pt>
                <c:pt idx="192">
                  <c:v>0.39200000000000018</c:v>
                </c:pt>
                <c:pt idx="193">
                  <c:v>0.39300000000000018</c:v>
                </c:pt>
                <c:pt idx="194">
                  <c:v>0.39400000000000018</c:v>
                </c:pt>
                <c:pt idx="195">
                  <c:v>0.39500000000000018</c:v>
                </c:pt>
                <c:pt idx="196">
                  <c:v>0.39600000000000019</c:v>
                </c:pt>
                <c:pt idx="197">
                  <c:v>0.39700000000000019</c:v>
                </c:pt>
                <c:pt idx="198">
                  <c:v>0.39800000000000019</c:v>
                </c:pt>
                <c:pt idx="199">
                  <c:v>0.39900000000000019</c:v>
                </c:pt>
                <c:pt idx="200">
                  <c:v>0.40000000000000019</c:v>
                </c:pt>
                <c:pt idx="201">
                  <c:v>0.40100000000000019</c:v>
                </c:pt>
                <c:pt idx="202">
                  <c:v>0.40200000000000019</c:v>
                </c:pt>
                <c:pt idx="203">
                  <c:v>0.40300000000000019</c:v>
                </c:pt>
                <c:pt idx="204">
                  <c:v>0.40400000000000019</c:v>
                </c:pt>
                <c:pt idx="205">
                  <c:v>0.40500000000000019</c:v>
                </c:pt>
                <c:pt idx="206">
                  <c:v>0.40600000000000019</c:v>
                </c:pt>
                <c:pt idx="207">
                  <c:v>0.40700000000000019</c:v>
                </c:pt>
                <c:pt idx="208">
                  <c:v>0.4080000000000002</c:v>
                </c:pt>
                <c:pt idx="209">
                  <c:v>0.4090000000000002</c:v>
                </c:pt>
                <c:pt idx="210">
                  <c:v>0.4100000000000002</c:v>
                </c:pt>
                <c:pt idx="211">
                  <c:v>0.4110000000000002</c:v>
                </c:pt>
                <c:pt idx="212">
                  <c:v>0.4120000000000002</c:v>
                </c:pt>
                <c:pt idx="213">
                  <c:v>0.4130000000000002</c:v>
                </c:pt>
                <c:pt idx="214">
                  <c:v>0.4140000000000002</c:v>
                </c:pt>
                <c:pt idx="215">
                  <c:v>0.4150000000000002</c:v>
                </c:pt>
                <c:pt idx="216">
                  <c:v>0.4160000000000002</c:v>
                </c:pt>
                <c:pt idx="217">
                  <c:v>0.4170000000000002</c:v>
                </c:pt>
                <c:pt idx="218">
                  <c:v>0.4180000000000002</c:v>
                </c:pt>
                <c:pt idx="219">
                  <c:v>0.41900000000000021</c:v>
                </c:pt>
                <c:pt idx="220">
                  <c:v>0.42000000000000021</c:v>
                </c:pt>
                <c:pt idx="221">
                  <c:v>0.42100000000000021</c:v>
                </c:pt>
                <c:pt idx="222">
                  <c:v>0.42200000000000021</c:v>
                </c:pt>
                <c:pt idx="223">
                  <c:v>0.42300000000000021</c:v>
                </c:pt>
                <c:pt idx="224">
                  <c:v>0.42400000000000021</c:v>
                </c:pt>
                <c:pt idx="225">
                  <c:v>0.42500000000000021</c:v>
                </c:pt>
                <c:pt idx="226">
                  <c:v>0.42600000000000021</c:v>
                </c:pt>
                <c:pt idx="227">
                  <c:v>0.42700000000000021</c:v>
                </c:pt>
                <c:pt idx="228">
                  <c:v>0.42800000000000021</c:v>
                </c:pt>
                <c:pt idx="229">
                  <c:v>0.42900000000000021</c:v>
                </c:pt>
                <c:pt idx="230">
                  <c:v>0.43000000000000022</c:v>
                </c:pt>
                <c:pt idx="231">
                  <c:v>0.43100000000000022</c:v>
                </c:pt>
                <c:pt idx="232">
                  <c:v>0.43200000000000022</c:v>
                </c:pt>
                <c:pt idx="233">
                  <c:v>0.43300000000000022</c:v>
                </c:pt>
                <c:pt idx="234">
                  <c:v>0.43400000000000022</c:v>
                </c:pt>
                <c:pt idx="235">
                  <c:v>0.43500000000000022</c:v>
                </c:pt>
                <c:pt idx="236">
                  <c:v>0.43600000000000022</c:v>
                </c:pt>
                <c:pt idx="237">
                  <c:v>0.43700000000000022</c:v>
                </c:pt>
                <c:pt idx="238">
                  <c:v>0.43800000000000022</c:v>
                </c:pt>
                <c:pt idx="239">
                  <c:v>0.43900000000000022</c:v>
                </c:pt>
                <c:pt idx="240">
                  <c:v>0.44000000000000022</c:v>
                </c:pt>
                <c:pt idx="241">
                  <c:v>0.44100000000000023</c:v>
                </c:pt>
                <c:pt idx="242">
                  <c:v>0.44200000000000023</c:v>
                </c:pt>
                <c:pt idx="243">
                  <c:v>0.44300000000000023</c:v>
                </c:pt>
                <c:pt idx="244">
                  <c:v>0.44400000000000023</c:v>
                </c:pt>
                <c:pt idx="245">
                  <c:v>0.44500000000000023</c:v>
                </c:pt>
                <c:pt idx="246">
                  <c:v>0.44600000000000023</c:v>
                </c:pt>
                <c:pt idx="247">
                  <c:v>0.44700000000000023</c:v>
                </c:pt>
                <c:pt idx="248">
                  <c:v>0.44800000000000023</c:v>
                </c:pt>
                <c:pt idx="249">
                  <c:v>0.44900000000000023</c:v>
                </c:pt>
                <c:pt idx="250">
                  <c:v>0.45000000000000023</c:v>
                </c:pt>
                <c:pt idx="251">
                  <c:v>0.45100000000000023</c:v>
                </c:pt>
                <c:pt idx="252">
                  <c:v>0.45200000000000023</c:v>
                </c:pt>
                <c:pt idx="253">
                  <c:v>0.45300000000000024</c:v>
                </c:pt>
                <c:pt idx="254">
                  <c:v>0.45400000000000024</c:v>
                </c:pt>
                <c:pt idx="255">
                  <c:v>0.45500000000000024</c:v>
                </c:pt>
                <c:pt idx="256">
                  <c:v>0.45600000000000024</c:v>
                </c:pt>
                <c:pt idx="257">
                  <c:v>0.45700000000000024</c:v>
                </c:pt>
                <c:pt idx="258">
                  <c:v>0.45800000000000024</c:v>
                </c:pt>
                <c:pt idx="259">
                  <c:v>0.45900000000000024</c:v>
                </c:pt>
                <c:pt idx="260">
                  <c:v>0.46000000000000024</c:v>
                </c:pt>
                <c:pt idx="261">
                  <c:v>0.46100000000000024</c:v>
                </c:pt>
                <c:pt idx="262">
                  <c:v>0.46200000000000024</c:v>
                </c:pt>
                <c:pt idx="263">
                  <c:v>0.46300000000000024</c:v>
                </c:pt>
                <c:pt idx="264">
                  <c:v>0.46400000000000025</c:v>
                </c:pt>
                <c:pt idx="265">
                  <c:v>0.46500000000000025</c:v>
                </c:pt>
                <c:pt idx="266">
                  <c:v>0.46600000000000025</c:v>
                </c:pt>
                <c:pt idx="267">
                  <c:v>0.46700000000000025</c:v>
                </c:pt>
                <c:pt idx="268">
                  <c:v>0.46800000000000025</c:v>
                </c:pt>
                <c:pt idx="269">
                  <c:v>0.46900000000000025</c:v>
                </c:pt>
                <c:pt idx="270">
                  <c:v>0.47000000000000025</c:v>
                </c:pt>
                <c:pt idx="271">
                  <c:v>0.47100000000000025</c:v>
                </c:pt>
                <c:pt idx="272">
                  <c:v>0.47200000000000025</c:v>
                </c:pt>
                <c:pt idx="273">
                  <c:v>0.47300000000000025</c:v>
                </c:pt>
                <c:pt idx="274">
                  <c:v>0.47400000000000025</c:v>
                </c:pt>
                <c:pt idx="275">
                  <c:v>0.47500000000000026</c:v>
                </c:pt>
                <c:pt idx="276">
                  <c:v>0.47600000000000026</c:v>
                </c:pt>
                <c:pt idx="277">
                  <c:v>0.47700000000000026</c:v>
                </c:pt>
                <c:pt idx="278">
                  <c:v>0.47800000000000026</c:v>
                </c:pt>
                <c:pt idx="279">
                  <c:v>0.47900000000000026</c:v>
                </c:pt>
                <c:pt idx="280">
                  <c:v>0.48000000000000026</c:v>
                </c:pt>
                <c:pt idx="281">
                  <c:v>0.48100000000000026</c:v>
                </c:pt>
                <c:pt idx="282">
                  <c:v>0.48200000000000026</c:v>
                </c:pt>
                <c:pt idx="283">
                  <c:v>0.48300000000000026</c:v>
                </c:pt>
                <c:pt idx="284">
                  <c:v>0.48400000000000026</c:v>
                </c:pt>
                <c:pt idx="285">
                  <c:v>0.48500000000000026</c:v>
                </c:pt>
                <c:pt idx="286">
                  <c:v>0.48600000000000027</c:v>
                </c:pt>
                <c:pt idx="287">
                  <c:v>0.48700000000000027</c:v>
                </c:pt>
                <c:pt idx="288">
                  <c:v>0.48800000000000027</c:v>
                </c:pt>
                <c:pt idx="289">
                  <c:v>0.48900000000000027</c:v>
                </c:pt>
                <c:pt idx="290">
                  <c:v>0.49000000000000027</c:v>
                </c:pt>
                <c:pt idx="291">
                  <c:v>0.49100000000000027</c:v>
                </c:pt>
                <c:pt idx="292">
                  <c:v>0.49200000000000027</c:v>
                </c:pt>
                <c:pt idx="293">
                  <c:v>0.49300000000000027</c:v>
                </c:pt>
                <c:pt idx="294">
                  <c:v>0.49400000000000027</c:v>
                </c:pt>
                <c:pt idx="295">
                  <c:v>0.49500000000000027</c:v>
                </c:pt>
                <c:pt idx="296">
                  <c:v>0.49600000000000027</c:v>
                </c:pt>
                <c:pt idx="297">
                  <c:v>0.49700000000000027</c:v>
                </c:pt>
                <c:pt idx="298">
                  <c:v>0.49800000000000028</c:v>
                </c:pt>
                <c:pt idx="299">
                  <c:v>0.49900000000000028</c:v>
                </c:pt>
                <c:pt idx="300">
                  <c:v>0.50000000000000022</c:v>
                </c:pt>
                <c:pt idx="301">
                  <c:v>0.50100000000000022</c:v>
                </c:pt>
                <c:pt idx="302">
                  <c:v>0.50200000000000022</c:v>
                </c:pt>
                <c:pt idx="303">
                  <c:v>0.50300000000000022</c:v>
                </c:pt>
                <c:pt idx="304">
                  <c:v>0.50400000000000023</c:v>
                </c:pt>
                <c:pt idx="305">
                  <c:v>0.50500000000000023</c:v>
                </c:pt>
                <c:pt idx="306">
                  <c:v>0.50600000000000023</c:v>
                </c:pt>
                <c:pt idx="307">
                  <c:v>0.50700000000000023</c:v>
                </c:pt>
                <c:pt idx="308">
                  <c:v>0.50800000000000023</c:v>
                </c:pt>
                <c:pt idx="309">
                  <c:v>0.50900000000000023</c:v>
                </c:pt>
                <c:pt idx="310">
                  <c:v>0.51000000000000023</c:v>
                </c:pt>
                <c:pt idx="311">
                  <c:v>0.51100000000000023</c:v>
                </c:pt>
                <c:pt idx="312">
                  <c:v>0.51200000000000023</c:v>
                </c:pt>
                <c:pt idx="313">
                  <c:v>0.51300000000000023</c:v>
                </c:pt>
                <c:pt idx="314">
                  <c:v>0.51400000000000023</c:v>
                </c:pt>
                <c:pt idx="315">
                  <c:v>0.51500000000000024</c:v>
                </c:pt>
                <c:pt idx="316">
                  <c:v>0.51600000000000024</c:v>
                </c:pt>
                <c:pt idx="317">
                  <c:v>0.51700000000000024</c:v>
                </c:pt>
                <c:pt idx="318">
                  <c:v>0.51800000000000024</c:v>
                </c:pt>
                <c:pt idx="319">
                  <c:v>0.51900000000000024</c:v>
                </c:pt>
                <c:pt idx="320">
                  <c:v>0.52000000000000024</c:v>
                </c:pt>
                <c:pt idx="321">
                  <c:v>0.52100000000000024</c:v>
                </c:pt>
                <c:pt idx="322">
                  <c:v>0.52200000000000024</c:v>
                </c:pt>
                <c:pt idx="323">
                  <c:v>0.52300000000000024</c:v>
                </c:pt>
                <c:pt idx="324">
                  <c:v>0.52400000000000024</c:v>
                </c:pt>
                <c:pt idx="325">
                  <c:v>0.52500000000000024</c:v>
                </c:pt>
                <c:pt idx="326">
                  <c:v>0.52600000000000025</c:v>
                </c:pt>
                <c:pt idx="327">
                  <c:v>0.52700000000000025</c:v>
                </c:pt>
                <c:pt idx="328">
                  <c:v>0.52800000000000025</c:v>
                </c:pt>
                <c:pt idx="329">
                  <c:v>0.52900000000000025</c:v>
                </c:pt>
                <c:pt idx="330">
                  <c:v>0.53000000000000025</c:v>
                </c:pt>
                <c:pt idx="331">
                  <c:v>0.53100000000000025</c:v>
                </c:pt>
                <c:pt idx="332">
                  <c:v>0.53200000000000025</c:v>
                </c:pt>
                <c:pt idx="333">
                  <c:v>0.53300000000000025</c:v>
                </c:pt>
                <c:pt idx="334">
                  <c:v>0.53400000000000025</c:v>
                </c:pt>
                <c:pt idx="335">
                  <c:v>0.53500000000000025</c:v>
                </c:pt>
                <c:pt idx="336">
                  <c:v>0.53600000000000025</c:v>
                </c:pt>
                <c:pt idx="337">
                  <c:v>0.53700000000000025</c:v>
                </c:pt>
                <c:pt idx="338">
                  <c:v>0.53800000000000026</c:v>
                </c:pt>
                <c:pt idx="339">
                  <c:v>0.53900000000000026</c:v>
                </c:pt>
                <c:pt idx="340">
                  <c:v>0.54000000000000026</c:v>
                </c:pt>
                <c:pt idx="341">
                  <c:v>0.54100000000000026</c:v>
                </c:pt>
                <c:pt idx="342">
                  <c:v>0.54200000000000026</c:v>
                </c:pt>
                <c:pt idx="343">
                  <c:v>0.54300000000000026</c:v>
                </c:pt>
                <c:pt idx="344">
                  <c:v>0.54400000000000026</c:v>
                </c:pt>
                <c:pt idx="345">
                  <c:v>0.54500000000000026</c:v>
                </c:pt>
                <c:pt idx="346">
                  <c:v>0.54600000000000026</c:v>
                </c:pt>
                <c:pt idx="347">
                  <c:v>0.54700000000000026</c:v>
                </c:pt>
                <c:pt idx="348">
                  <c:v>0.54800000000000026</c:v>
                </c:pt>
                <c:pt idx="349">
                  <c:v>0.54900000000000027</c:v>
                </c:pt>
                <c:pt idx="350">
                  <c:v>0.55000000000000027</c:v>
                </c:pt>
                <c:pt idx="351">
                  <c:v>0.55100000000000027</c:v>
                </c:pt>
                <c:pt idx="352">
                  <c:v>0.55200000000000027</c:v>
                </c:pt>
                <c:pt idx="353">
                  <c:v>0.55300000000000027</c:v>
                </c:pt>
                <c:pt idx="354">
                  <c:v>0.55400000000000027</c:v>
                </c:pt>
                <c:pt idx="355">
                  <c:v>0.55500000000000027</c:v>
                </c:pt>
                <c:pt idx="356">
                  <c:v>0.55600000000000027</c:v>
                </c:pt>
                <c:pt idx="357">
                  <c:v>0.55700000000000027</c:v>
                </c:pt>
                <c:pt idx="358">
                  <c:v>0.55800000000000027</c:v>
                </c:pt>
                <c:pt idx="359">
                  <c:v>0.55900000000000027</c:v>
                </c:pt>
                <c:pt idx="360">
                  <c:v>0.56000000000000028</c:v>
                </c:pt>
                <c:pt idx="361">
                  <c:v>0.56100000000000028</c:v>
                </c:pt>
                <c:pt idx="362">
                  <c:v>0.56200000000000028</c:v>
                </c:pt>
                <c:pt idx="363">
                  <c:v>0.56300000000000028</c:v>
                </c:pt>
                <c:pt idx="364">
                  <c:v>0.56400000000000028</c:v>
                </c:pt>
                <c:pt idx="365">
                  <c:v>0.56500000000000028</c:v>
                </c:pt>
                <c:pt idx="366">
                  <c:v>0.56600000000000028</c:v>
                </c:pt>
                <c:pt idx="367">
                  <c:v>0.56700000000000028</c:v>
                </c:pt>
                <c:pt idx="368">
                  <c:v>0.56800000000000028</c:v>
                </c:pt>
                <c:pt idx="369">
                  <c:v>0.56900000000000028</c:v>
                </c:pt>
                <c:pt idx="370">
                  <c:v>0.57000000000000028</c:v>
                </c:pt>
                <c:pt idx="371">
                  <c:v>0.57100000000000029</c:v>
                </c:pt>
                <c:pt idx="372">
                  <c:v>0.57200000000000029</c:v>
                </c:pt>
                <c:pt idx="373">
                  <c:v>0.57300000000000029</c:v>
                </c:pt>
                <c:pt idx="374">
                  <c:v>0.57400000000000029</c:v>
                </c:pt>
                <c:pt idx="375">
                  <c:v>0.57500000000000029</c:v>
                </c:pt>
                <c:pt idx="376">
                  <c:v>0.57600000000000029</c:v>
                </c:pt>
                <c:pt idx="377">
                  <c:v>0.57700000000000029</c:v>
                </c:pt>
                <c:pt idx="378">
                  <c:v>0.57800000000000029</c:v>
                </c:pt>
                <c:pt idx="379">
                  <c:v>0.57900000000000029</c:v>
                </c:pt>
                <c:pt idx="380">
                  <c:v>0.58000000000000029</c:v>
                </c:pt>
                <c:pt idx="381">
                  <c:v>0.58100000000000029</c:v>
                </c:pt>
                <c:pt idx="382">
                  <c:v>0.58200000000000029</c:v>
                </c:pt>
                <c:pt idx="383">
                  <c:v>0.5830000000000003</c:v>
                </c:pt>
                <c:pt idx="384">
                  <c:v>0.5840000000000003</c:v>
                </c:pt>
                <c:pt idx="385">
                  <c:v>0.5850000000000003</c:v>
                </c:pt>
                <c:pt idx="386">
                  <c:v>0.5860000000000003</c:v>
                </c:pt>
                <c:pt idx="387">
                  <c:v>0.5870000000000003</c:v>
                </c:pt>
                <c:pt idx="388">
                  <c:v>0.5880000000000003</c:v>
                </c:pt>
                <c:pt idx="389">
                  <c:v>0.5890000000000003</c:v>
                </c:pt>
                <c:pt idx="390">
                  <c:v>0.5900000000000003</c:v>
                </c:pt>
                <c:pt idx="391">
                  <c:v>0.5910000000000003</c:v>
                </c:pt>
                <c:pt idx="392">
                  <c:v>0.5920000000000003</c:v>
                </c:pt>
                <c:pt idx="393">
                  <c:v>0.5930000000000003</c:v>
                </c:pt>
                <c:pt idx="394">
                  <c:v>0.59400000000000031</c:v>
                </c:pt>
                <c:pt idx="395">
                  <c:v>0.59500000000000031</c:v>
                </c:pt>
                <c:pt idx="396">
                  <c:v>0.59600000000000031</c:v>
                </c:pt>
                <c:pt idx="397">
                  <c:v>0.59700000000000031</c:v>
                </c:pt>
                <c:pt idx="398">
                  <c:v>0.59800000000000031</c:v>
                </c:pt>
                <c:pt idx="399">
                  <c:v>0.59900000000000031</c:v>
                </c:pt>
                <c:pt idx="400">
                  <c:v>0.60000000000000031</c:v>
                </c:pt>
                <c:pt idx="401">
                  <c:v>0.60100000000000031</c:v>
                </c:pt>
                <c:pt idx="402">
                  <c:v>0.60200000000000031</c:v>
                </c:pt>
                <c:pt idx="403">
                  <c:v>0.60300000000000031</c:v>
                </c:pt>
                <c:pt idx="404">
                  <c:v>0.60400000000000031</c:v>
                </c:pt>
                <c:pt idx="405">
                  <c:v>0.60500000000000032</c:v>
                </c:pt>
                <c:pt idx="406">
                  <c:v>0.60600000000000032</c:v>
                </c:pt>
                <c:pt idx="407">
                  <c:v>0.60700000000000032</c:v>
                </c:pt>
                <c:pt idx="408">
                  <c:v>0.60800000000000032</c:v>
                </c:pt>
                <c:pt idx="409">
                  <c:v>0.60900000000000032</c:v>
                </c:pt>
                <c:pt idx="410">
                  <c:v>0.61000000000000032</c:v>
                </c:pt>
                <c:pt idx="411">
                  <c:v>0.61100000000000032</c:v>
                </c:pt>
                <c:pt idx="412">
                  <c:v>0.61200000000000032</c:v>
                </c:pt>
                <c:pt idx="413">
                  <c:v>0.61300000000000032</c:v>
                </c:pt>
                <c:pt idx="414">
                  <c:v>0.61400000000000032</c:v>
                </c:pt>
                <c:pt idx="415">
                  <c:v>0.61500000000000032</c:v>
                </c:pt>
                <c:pt idx="416">
                  <c:v>0.61600000000000033</c:v>
                </c:pt>
                <c:pt idx="417">
                  <c:v>0.61700000000000033</c:v>
                </c:pt>
                <c:pt idx="418">
                  <c:v>0.61800000000000033</c:v>
                </c:pt>
                <c:pt idx="419">
                  <c:v>0.61900000000000033</c:v>
                </c:pt>
                <c:pt idx="420">
                  <c:v>0.62000000000000033</c:v>
                </c:pt>
                <c:pt idx="421">
                  <c:v>0.62100000000000033</c:v>
                </c:pt>
                <c:pt idx="422">
                  <c:v>0.62200000000000033</c:v>
                </c:pt>
                <c:pt idx="423">
                  <c:v>0.62300000000000033</c:v>
                </c:pt>
                <c:pt idx="424">
                  <c:v>0.62400000000000033</c:v>
                </c:pt>
                <c:pt idx="425">
                  <c:v>0.62500000000000033</c:v>
                </c:pt>
                <c:pt idx="426">
                  <c:v>0.62600000000000033</c:v>
                </c:pt>
                <c:pt idx="427">
                  <c:v>0.62700000000000033</c:v>
                </c:pt>
                <c:pt idx="428">
                  <c:v>0.62800000000000034</c:v>
                </c:pt>
                <c:pt idx="429">
                  <c:v>0.62900000000000034</c:v>
                </c:pt>
                <c:pt idx="430">
                  <c:v>0.63000000000000034</c:v>
                </c:pt>
                <c:pt idx="431">
                  <c:v>0.63100000000000034</c:v>
                </c:pt>
                <c:pt idx="432">
                  <c:v>0.63200000000000034</c:v>
                </c:pt>
                <c:pt idx="433">
                  <c:v>0.63300000000000034</c:v>
                </c:pt>
                <c:pt idx="434">
                  <c:v>0.63400000000000034</c:v>
                </c:pt>
                <c:pt idx="435">
                  <c:v>0.63500000000000034</c:v>
                </c:pt>
                <c:pt idx="436">
                  <c:v>0.63600000000000034</c:v>
                </c:pt>
                <c:pt idx="437">
                  <c:v>0.63700000000000034</c:v>
                </c:pt>
                <c:pt idx="438">
                  <c:v>0.63800000000000034</c:v>
                </c:pt>
                <c:pt idx="439">
                  <c:v>0.63900000000000035</c:v>
                </c:pt>
                <c:pt idx="440">
                  <c:v>0.64000000000000035</c:v>
                </c:pt>
                <c:pt idx="441">
                  <c:v>0.64100000000000035</c:v>
                </c:pt>
                <c:pt idx="442">
                  <c:v>0.64200000000000035</c:v>
                </c:pt>
                <c:pt idx="443">
                  <c:v>0.64300000000000035</c:v>
                </c:pt>
                <c:pt idx="444">
                  <c:v>0.64400000000000035</c:v>
                </c:pt>
                <c:pt idx="445">
                  <c:v>0.64500000000000035</c:v>
                </c:pt>
                <c:pt idx="446">
                  <c:v>0.64600000000000035</c:v>
                </c:pt>
                <c:pt idx="447">
                  <c:v>0.64700000000000035</c:v>
                </c:pt>
                <c:pt idx="448">
                  <c:v>0.64800000000000035</c:v>
                </c:pt>
                <c:pt idx="449">
                  <c:v>0.64900000000000035</c:v>
                </c:pt>
                <c:pt idx="450">
                  <c:v>0.65000000000000036</c:v>
                </c:pt>
                <c:pt idx="451">
                  <c:v>0.65100000000000036</c:v>
                </c:pt>
                <c:pt idx="452">
                  <c:v>0.65200000000000036</c:v>
                </c:pt>
                <c:pt idx="453">
                  <c:v>0.65300000000000036</c:v>
                </c:pt>
                <c:pt idx="454">
                  <c:v>0.65400000000000036</c:v>
                </c:pt>
                <c:pt idx="455">
                  <c:v>0.65500000000000036</c:v>
                </c:pt>
                <c:pt idx="456">
                  <c:v>0.65600000000000036</c:v>
                </c:pt>
                <c:pt idx="457">
                  <c:v>0.65700000000000036</c:v>
                </c:pt>
                <c:pt idx="458">
                  <c:v>0.65800000000000036</c:v>
                </c:pt>
                <c:pt idx="459">
                  <c:v>0.65900000000000036</c:v>
                </c:pt>
                <c:pt idx="460">
                  <c:v>0.66000000000000036</c:v>
                </c:pt>
                <c:pt idx="461">
                  <c:v>0.66100000000000037</c:v>
                </c:pt>
                <c:pt idx="462">
                  <c:v>0.66200000000000037</c:v>
                </c:pt>
                <c:pt idx="463">
                  <c:v>0.66300000000000037</c:v>
                </c:pt>
                <c:pt idx="464">
                  <c:v>0.66400000000000037</c:v>
                </c:pt>
                <c:pt idx="465">
                  <c:v>0.66500000000000037</c:v>
                </c:pt>
                <c:pt idx="466">
                  <c:v>0.66600000000000037</c:v>
                </c:pt>
                <c:pt idx="467">
                  <c:v>0.66700000000000037</c:v>
                </c:pt>
                <c:pt idx="468">
                  <c:v>0.66800000000000037</c:v>
                </c:pt>
                <c:pt idx="469">
                  <c:v>0.66900000000000037</c:v>
                </c:pt>
                <c:pt idx="470">
                  <c:v>0.67000000000000037</c:v>
                </c:pt>
                <c:pt idx="471">
                  <c:v>0.67100000000000037</c:v>
                </c:pt>
                <c:pt idx="472">
                  <c:v>0.67200000000000037</c:v>
                </c:pt>
                <c:pt idx="473">
                  <c:v>0.67300000000000038</c:v>
                </c:pt>
                <c:pt idx="474">
                  <c:v>0.67400000000000038</c:v>
                </c:pt>
                <c:pt idx="475">
                  <c:v>0.67500000000000038</c:v>
                </c:pt>
                <c:pt idx="476">
                  <c:v>0.67600000000000038</c:v>
                </c:pt>
                <c:pt idx="477">
                  <c:v>0.67700000000000038</c:v>
                </c:pt>
                <c:pt idx="478">
                  <c:v>0.67800000000000038</c:v>
                </c:pt>
                <c:pt idx="479">
                  <c:v>0.67900000000000038</c:v>
                </c:pt>
                <c:pt idx="480">
                  <c:v>0.68000000000000038</c:v>
                </c:pt>
                <c:pt idx="481">
                  <c:v>0.68100000000000038</c:v>
                </c:pt>
                <c:pt idx="482">
                  <c:v>0.68200000000000038</c:v>
                </c:pt>
                <c:pt idx="483">
                  <c:v>0.68300000000000038</c:v>
                </c:pt>
                <c:pt idx="484">
                  <c:v>0.68400000000000039</c:v>
                </c:pt>
                <c:pt idx="485">
                  <c:v>0.68500000000000039</c:v>
                </c:pt>
                <c:pt idx="486">
                  <c:v>0.68600000000000039</c:v>
                </c:pt>
                <c:pt idx="487">
                  <c:v>0.68700000000000039</c:v>
                </c:pt>
                <c:pt idx="488">
                  <c:v>0.68800000000000039</c:v>
                </c:pt>
                <c:pt idx="489">
                  <c:v>0.68900000000000039</c:v>
                </c:pt>
                <c:pt idx="490">
                  <c:v>0.69000000000000039</c:v>
                </c:pt>
                <c:pt idx="491">
                  <c:v>0.69100000000000039</c:v>
                </c:pt>
                <c:pt idx="492">
                  <c:v>0.69200000000000039</c:v>
                </c:pt>
                <c:pt idx="493">
                  <c:v>0.69300000000000039</c:v>
                </c:pt>
                <c:pt idx="494">
                  <c:v>0.69400000000000039</c:v>
                </c:pt>
                <c:pt idx="495">
                  <c:v>0.6950000000000004</c:v>
                </c:pt>
                <c:pt idx="496">
                  <c:v>0.6960000000000004</c:v>
                </c:pt>
                <c:pt idx="497">
                  <c:v>0.6970000000000004</c:v>
                </c:pt>
                <c:pt idx="498">
                  <c:v>0.6980000000000004</c:v>
                </c:pt>
                <c:pt idx="499">
                  <c:v>0.6990000000000004</c:v>
                </c:pt>
                <c:pt idx="500">
                  <c:v>0.7000000000000004</c:v>
                </c:pt>
                <c:pt idx="501">
                  <c:v>0.7010000000000004</c:v>
                </c:pt>
                <c:pt idx="502">
                  <c:v>0.7020000000000004</c:v>
                </c:pt>
                <c:pt idx="503">
                  <c:v>0.7030000000000004</c:v>
                </c:pt>
                <c:pt idx="504">
                  <c:v>0.7040000000000004</c:v>
                </c:pt>
                <c:pt idx="505">
                  <c:v>0.7050000000000004</c:v>
                </c:pt>
                <c:pt idx="506">
                  <c:v>0.70600000000000041</c:v>
                </c:pt>
                <c:pt idx="507">
                  <c:v>0.70700000000000041</c:v>
                </c:pt>
                <c:pt idx="508">
                  <c:v>0.70800000000000041</c:v>
                </c:pt>
                <c:pt idx="509">
                  <c:v>0.70900000000000041</c:v>
                </c:pt>
                <c:pt idx="510">
                  <c:v>0.71000000000000041</c:v>
                </c:pt>
                <c:pt idx="511">
                  <c:v>0.71100000000000041</c:v>
                </c:pt>
                <c:pt idx="512">
                  <c:v>0.71200000000000041</c:v>
                </c:pt>
                <c:pt idx="513">
                  <c:v>0.71300000000000041</c:v>
                </c:pt>
                <c:pt idx="514">
                  <c:v>0.71400000000000041</c:v>
                </c:pt>
                <c:pt idx="515">
                  <c:v>0.71500000000000041</c:v>
                </c:pt>
                <c:pt idx="516">
                  <c:v>0.71600000000000041</c:v>
                </c:pt>
                <c:pt idx="517">
                  <c:v>0.71700000000000041</c:v>
                </c:pt>
                <c:pt idx="518">
                  <c:v>0.71800000000000042</c:v>
                </c:pt>
                <c:pt idx="519">
                  <c:v>0.71900000000000042</c:v>
                </c:pt>
                <c:pt idx="520">
                  <c:v>0.72000000000000042</c:v>
                </c:pt>
                <c:pt idx="521">
                  <c:v>0.72100000000000042</c:v>
                </c:pt>
                <c:pt idx="522">
                  <c:v>0.72200000000000042</c:v>
                </c:pt>
                <c:pt idx="523">
                  <c:v>0.72300000000000042</c:v>
                </c:pt>
                <c:pt idx="524">
                  <c:v>0.72400000000000042</c:v>
                </c:pt>
                <c:pt idx="525">
                  <c:v>0.72500000000000042</c:v>
                </c:pt>
                <c:pt idx="526">
                  <c:v>0.72600000000000042</c:v>
                </c:pt>
                <c:pt idx="527">
                  <c:v>0.72700000000000042</c:v>
                </c:pt>
                <c:pt idx="528">
                  <c:v>0.72800000000000042</c:v>
                </c:pt>
                <c:pt idx="529">
                  <c:v>0.72900000000000043</c:v>
                </c:pt>
                <c:pt idx="530">
                  <c:v>0.73000000000000043</c:v>
                </c:pt>
                <c:pt idx="531">
                  <c:v>0.73100000000000043</c:v>
                </c:pt>
                <c:pt idx="532">
                  <c:v>0.73200000000000043</c:v>
                </c:pt>
                <c:pt idx="533">
                  <c:v>0.73300000000000043</c:v>
                </c:pt>
                <c:pt idx="534">
                  <c:v>0.73400000000000043</c:v>
                </c:pt>
                <c:pt idx="535">
                  <c:v>0.73500000000000043</c:v>
                </c:pt>
                <c:pt idx="536">
                  <c:v>0.73600000000000043</c:v>
                </c:pt>
                <c:pt idx="537">
                  <c:v>0.73700000000000043</c:v>
                </c:pt>
                <c:pt idx="538">
                  <c:v>0.73800000000000043</c:v>
                </c:pt>
                <c:pt idx="539">
                  <c:v>0.73900000000000043</c:v>
                </c:pt>
                <c:pt idx="540">
                  <c:v>0.74000000000000044</c:v>
                </c:pt>
                <c:pt idx="541">
                  <c:v>0.74100000000000044</c:v>
                </c:pt>
                <c:pt idx="542">
                  <c:v>0.74200000000000044</c:v>
                </c:pt>
                <c:pt idx="543">
                  <c:v>0.74300000000000044</c:v>
                </c:pt>
                <c:pt idx="544">
                  <c:v>0.74400000000000044</c:v>
                </c:pt>
                <c:pt idx="545">
                  <c:v>0.74500000000000044</c:v>
                </c:pt>
                <c:pt idx="546">
                  <c:v>0.74600000000000044</c:v>
                </c:pt>
                <c:pt idx="547">
                  <c:v>0.74700000000000044</c:v>
                </c:pt>
                <c:pt idx="548">
                  <c:v>0.74800000000000044</c:v>
                </c:pt>
                <c:pt idx="549">
                  <c:v>0.74900000000000044</c:v>
                </c:pt>
                <c:pt idx="550">
                  <c:v>0.75000000000000044</c:v>
                </c:pt>
                <c:pt idx="551">
                  <c:v>0.75100000000000044</c:v>
                </c:pt>
                <c:pt idx="552">
                  <c:v>0.75200000000000045</c:v>
                </c:pt>
                <c:pt idx="553">
                  <c:v>0.75300000000000045</c:v>
                </c:pt>
                <c:pt idx="554">
                  <c:v>0.75400000000000045</c:v>
                </c:pt>
                <c:pt idx="555">
                  <c:v>0.75500000000000045</c:v>
                </c:pt>
                <c:pt idx="556">
                  <c:v>0.75600000000000045</c:v>
                </c:pt>
                <c:pt idx="557">
                  <c:v>0.75700000000000045</c:v>
                </c:pt>
                <c:pt idx="558">
                  <c:v>0.75800000000000045</c:v>
                </c:pt>
                <c:pt idx="559">
                  <c:v>0.75900000000000045</c:v>
                </c:pt>
                <c:pt idx="560">
                  <c:v>0.76000000000000045</c:v>
                </c:pt>
                <c:pt idx="561">
                  <c:v>0.76100000000000045</c:v>
                </c:pt>
                <c:pt idx="562">
                  <c:v>0.76200000000000045</c:v>
                </c:pt>
                <c:pt idx="563">
                  <c:v>0.76300000000000046</c:v>
                </c:pt>
                <c:pt idx="564">
                  <c:v>0.76400000000000046</c:v>
                </c:pt>
                <c:pt idx="565">
                  <c:v>0.76500000000000046</c:v>
                </c:pt>
                <c:pt idx="566">
                  <c:v>0.76600000000000046</c:v>
                </c:pt>
                <c:pt idx="567">
                  <c:v>0.76700000000000046</c:v>
                </c:pt>
                <c:pt idx="568">
                  <c:v>0.76800000000000046</c:v>
                </c:pt>
                <c:pt idx="569">
                  <c:v>0.76900000000000046</c:v>
                </c:pt>
                <c:pt idx="570">
                  <c:v>0.77000000000000046</c:v>
                </c:pt>
                <c:pt idx="571">
                  <c:v>0.77100000000000046</c:v>
                </c:pt>
                <c:pt idx="572">
                  <c:v>0.77200000000000046</c:v>
                </c:pt>
                <c:pt idx="573">
                  <c:v>0.77300000000000046</c:v>
                </c:pt>
                <c:pt idx="574">
                  <c:v>0.77400000000000047</c:v>
                </c:pt>
                <c:pt idx="575">
                  <c:v>0.77500000000000047</c:v>
                </c:pt>
                <c:pt idx="576">
                  <c:v>0.77600000000000047</c:v>
                </c:pt>
                <c:pt idx="577">
                  <c:v>0.77700000000000047</c:v>
                </c:pt>
                <c:pt idx="578">
                  <c:v>0.77800000000000047</c:v>
                </c:pt>
                <c:pt idx="579">
                  <c:v>0.77900000000000047</c:v>
                </c:pt>
                <c:pt idx="580">
                  <c:v>0.78000000000000047</c:v>
                </c:pt>
                <c:pt idx="581">
                  <c:v>0.78100000000000047</c:v>
                </c:pt>
                <c:pt idx="582">
                  <c:v>0.78200000000000047</c:v>
                </c:pt>
                <c:pt idx="583">
                  <c:v>0.78300000000000047</c:v>
                </c:pt>
                <c:pt idx="584">
                  <c:v>0.78400000000000047</c:v>
                </c:pt>
                <c:pt idx="585">
                  <c:v>0.78500000000000048</c:v>
                </c:pt>
                <c:pt idx="586">
                  <c:v>0.78600000000000048</c:v>
                </c:pt>
                <c:pt idx="587">
                  <c:v>0.78700000000000048</c:v>
                </c:pt>
                <c:pt idx="588">
                  <c:v>0.78800000000000048</c:v>
                </c:pt>
                <c:pt idx="589">
                  <c:v>0.78900000000000048</c:v>
                </c:pt>
                <c:pt idx="590">
                  <c:v>0.79000000000000048</c:v>
                </c:pt>
                <c:pt idx="591">
                  <c:v>0.79100000000000048</c:v>
                </c:pt>
                <c:pt idx="592">
                  <c:v>0.79200000000000048</c:v>
                </c:pt>
                <c:pt idx="593">
                  <c:v>0.79300000000000048</c:v>
                </c:pt>
                <c:pt idx="594">
                  <c:v>0.79400000000000048</c:v>
                </c:pt>
                <c:pt idx="595">
                  <c:v>0.79500000000000048</c:v>
                </c:pt>
                <c:pt idx="596">
                  <c:v>0.79600000000000048</c:v>
                </c:pt>
                <c:pt idx="597">
                  <c:v>0.79700000000000049</c:v>
                </c:pt>
                <c:pt idx="598">
                  <c:v>0.79800000000000049</c:v>
                </c:pt>
                <c:pt idx="599">
                  <c:v>0.79900000000000049</c:v>
                </c:pt>
                <c:pt idx="600">
                  <c:v>0.80000000000000049</c:v>
                </c:pt>
                <c:pt idx="601">
                  <c:v>0.80100000000000049</c:v>
                </c:pt>
                <c:pt idx="602">
                  <c:v>0.80200000000000049</c:v>
                </c:pt>
                <c:pt idx="603">
                  <c:v>0.80300000000000049</c:v>
                </c:pt>
                <c:pt idx="604">
                  <c:v>0.80400000000000049</c:v>
                </c:pt>
                <c:pt idx="605">
                  <c:v>0.80500000000000049</c:v>
                </c:pt>
                <c:pt idx="606">
                  <c:v>0.80600000000000049</c:v>
                </c:pt>
                <c:pt idx="607">
                  <c:v>0.80700000000000049</c:v>
                </c:pt>
                <c:pt idx="608">
                  <c:v>0.8080000000000005</c:v>
                </c:pt>
                <c:pt idx="609">
                  <c:v>0.8090000000000005</c:v>
                </c:pt>
                <c:pt idx="610">
                  <c:v>0.8100000000000005</c:v>
                </c:pt>
                <c:pt idx="611">
                  <c:v>0.8110000000000005</c:v>
                </c:pt>
                <c:pt idx="612">
                  <c:v>0.8120000000000005</c:v>
                </c:pt>
                <c:pt idx="613">
                  <c:v>0.8130000000000005</c:v>
                </c:pt>
                <c:pt idx="614">
                  <c:v>0.8140000000000005</c:v>
                </c:pt>
                <c:pt idx="615">
                  <c:v>0.8150000000000005</c:v>
                </c:pt>
                <c:pt idx="616">
                  <c:v>0.8160000000000005</c:v>
                </c:pt>
                <c:pt idx="617">
                  <c:v>0.8170000000000005</c:v>
                </c:pt>
                <c:pt idx="618">
                  <c:v>0.8180000000000005</c:v>
                </c:pt>
                <c:pt idx="619">
                  <c:v>0.81900000000000051</c:v>
                </c:pt>
                <c:pt idx="620">
                  <c:v>0.82000000000000051</c:v>
                </c:pt>
                <c:pt idx="621">
                  <c:v>0.82100000000000051</c:v>
                </c:pt>
                <c:pt idx="622">
                  <c:v>0.82200000000000051</c:v>
                </c:pt>
                <c:pt idx="623">
                  <c:v>0.82300000000000051</c:v>
                </c:pt>
                <c:pt idx="624">
                  <c:v>0.82400000000000051</c:v>
                </c:pt>
                <c:pt idx="625">
                  <c:v>0.82500000000000051</c:v>
                </c:pt>
                <c:pt idx="626">
                  <c:v>0.82600000000000051</c:v>
                </c:pt>
                <c:pt idx="627">
                  <c:v>0.82700000000000051</c:v>
                </c:pt>
                <c:pt idx="628">
                  <c:v>0.82800000000000051</c:v>
                </c:pt>
                <c:pt idx="629">
                  <c:v>0.82900000000000051</c:v>
                </c:pt>
                <c:pt idx="630">
                  <c:v>0.83000000000000052</c:v>
                </c:pt>
                <c:pt idx="631">
                  <c:v>0.83100000000000052</c:v>
                </c:pt>
                <c:pt idx="632">
                  <c:v>0.83200000000000052</c:v>
                </c:pt>
                <c:pt idx="633">
                  <c:v>0.83300000000000052</c:v>
                </c:pt>
                <c:pt idx="634">
                  <c:v>0.83400000000000052</c:v>
                </c:pt>
                <c:pt idx="635">
                  <c:v>0.83500000000000052</c:v>
                </c:pt>
                <c:pt idx="636">
                  <c:v>0.83600000000000052</c:v>
                </c:pt>
                <c:pt idx="637">
                  <c:v>0.83700000000000052</c:v>
                </c:pt>
                <c:pt idx="638">
                  <c:v>0.83800000000000052</c:v>
                </c:pt>
                <c:pt idx="639">
                  <c:v>0.83900000000000052</c:v>
                </c:pt>
                <c:pt idx="640">
                  <c:v>0.84000000000000052</c:v>
                </c:pt>
                <c:pt idx="641">
                  <c:v>0.84100000000000052</c:v>
                </c:pt>
                <c:pt idx="642">
                  <c:v>0.84200000000000053</c:v>
                </c:pt>
                <c:pt idx="643">
                  <c:v>0.84300000000000053</c:v>
                </c:pt>
                <c:pt idx="644">
                  <c:v>0.84400000000000053</c:v>
                </c:pt>
                <c:pt idx="645">
                  <c:v>0.84500000000000053</c:v>
                </c:pt>
                <c:pt idx="646">
                  <c:v>0.84600000000000053</c:v>
                </c:pt>
                <c:pt idx="647">
                  <c:v>0.84700000000000053</c:v>
                </c:pt>
                <c:pt idx="648">
                  <c:v>0.84800000000000053</c:v>
                </c:pt>
                <c:pt idx="649">
                  <c:v>0.84900000000000053</c:v>
                </c:pt>
                <c:pt idx="650">
                  <c:v>0.85000000000000053</c:v>
                </c:pt>
                <c:pt idx="651">
                  <c:v>0.85100000000000053</c:v>
                </c:pt>
                <c:pt idx="652">
                  <c:v>0.85200000000000053</c:v>
                </c:pt>
                <c:pt idx="653">
                  <c:v>0.85300000000000054</c:v>
                </c:pt>
                <c:pt idx="654">
                  <c:v>0.85400000000000054</c:v>
                </c:pt>
                <c:pt idx="655">
                  <c:v>0.85500000000000054</c:v>
                </c:pt>
                <c:pt idx="656">
                  <c:v>0.85600000000000054</c:v>
                </c:pt>
                <c:pt idx="657">
                  <c:v>0.85700000000000054</c:v>
                </c:pt>
                <c:pt idx="658">
                  <c:v>0.85800000000000054</c:v>
                </c:pt>
                <c:pt idx="659">
                  <c:v>0.85900000000000054</c:v>
                </c:pt>
                <c:pt idx="660">
                  <c:v>0.86000000000000054</c:v>
                </c:pt>
                <c:pt idx="661">
                  <c:v>0.86100000000000054</c:v>
                </c:pt>
                <c:pt idx="662">
                  <c:v>0.86200000000000054</c:v>
                </c:pt>
                <c:pt idx="663">
                  <c:v>0.86300000000000054</c:v>
                </c:pt>
                <c:pt idx="664">
                  <c:v>0.86400000000000055</c:v>
                </c:pt>
                <c:pt idx="665">
                  <c:v>0.86500000000000055</c:v>
                </c:pt>
                <c:pt idx="666">
                  <c:v>0.86600000000000055</c:v>
                </c:pt>
                <c:pt idx="667">
                  <c:v>0.86700000000000055</c:v>
                </c:pt>
                <c:pt idx="668">
                  <c:v>0.86800000000000055</c:v>
                </c:pt>
                <c:pt idx="669">
                  <c:v>0.86900000000000055</c:v>
                </c:pt>
                <c:pt idx="670">
                  <c:v>0.87000000000000055</c:v>
                </c:pt>
                <c:pt idx="671">
                  <c:v>0.87100000000000055</c:v>
                </c:pt>
                <c:pt idx="672">
                  <c:v>0.87200000000000055</c:v>
                </c:pt>
                <c:pt idx="673">
                  <c:v>0.87300000000000055</c:v>
                </c:pt>
                <c:pt idx="674">
                  <c:v>0.87400000000000055</c:v>
                </c:pt>
                <c:pt idx="675">
                  <c:v>0.87500000000000056</c:v>
                </c:pt>
                <c:pt idx="676">
                  <c:v>0.87600000000000056</c:v>
                </c:pt>
                <c:pt idx="677">
                  <c:v>0.87700000000000056</c:v>
                </c:pt>
                <c:pt idx="678">
                  <c:v>0.87800000000000056</c:v>
                </c:pt>
                <c:pt idx="679">
                  <c:v>0.87900000000000056</c:v>
                </c:pt>
                <c:pt idx="680">
                  <c:v>0.88000000000000056</c:v>
                </c:pt>
                <c:pt idx="681">
                  <c:v>0.88100000000000056</c:v>
                </c:pt>
                <c:pt idx="682">
                  <c:v>0.88200000000000056</c:v>
                </c:pt>
                <c:pt idx="683">
                  <c:v>0.88300000000000056</c:v>
                </c:pt>
                <c:pt idx="684">
                  <c:v>0.88400000000000056</c:v>
                </c:pt>
                <c:pt idx="685">
                  <c:v>0.88500000000000056</c:v>
                </c:pt>
                <c:pt idx="686">
                  <c:v>0.88600000000000056</c:v>
                </c:pt>
                <c:pt idx="687">
                  <c:v>0.88700000000000057</c:v>
                </c:pt>
                <c:pt idx="688">
                  <c:v>0.88800000000000057</c:v>
                </c:pt>
                <c:pt idx="689">
                  <c:v>0.88900000000000057</c:v>
                </c:pt>
                <c:pt idx="690">
                  <c:v>0.89000000000000057</c:v>
                </c:pt>
                <c:pt idx="691">
                  <c:v>0.89100000000000057</c:v>
                </c:pt>
                <c:pt idx="692">
                  <c:v>0.89200000000000057</c:v>
                </c:pt>
                <c:pt idx="693">
                  <c:v>0.89300000000000057</c:v>
                </c:pt>
                <c:pt idx="694">
                  <c:v>0.89400000000000057</c:v>
                </c:pt>
                <c:pt idx="695">
                  <c:v>0.89500000000000057</c:v>
                </c:pt>
                <c:pt idx="696">
                  <c:v>0.89600000000000057</c:v>
                </c:pt>
                <c:pt idx="697">
                  <c:v>0.89700000000000057</c:v>
                </c:pt>
                <c:pt idx="698">
                  <c:v>0.89800000000000058</c:v>
                </c:pt>
                <c:pt idx="699">
                  <c:v>0.89900000000000058</c:v>
                </c:pt>
                <c:pt idx="700">
                  <c:v>0.90000000000000058</c:v>
                </c:pt>
                <c:pt idx="701">
                  <c:v>0.90100000000000058</c:v>
                </c:pt>
                <c:pt idx="702">
                  <c:v>0.90200000000000058</c:v>
                </c:pt>
                <c:pt idx="703">
                  <c:v>0.90300000000000058</c:v>
                </c:pt>
                <c:pt idx="704">
                  <c:v>0.90400000000000058</c:v>
                </c:pt>
                <c:pt idx="705">
                  <c:v>0.90500000000000058</c:v>
                </c:pt>
                <c:pt idx="706">
                  <c:v>0.90600000000000058</c:v>
                </c:pt>
                <c:pt idx="707">
                  <c:v>0.90700000000000058</c:v>
                </c:pt>
                <c:pt idx="708">
                  <c:v>0.90800000000000058</c:v>
                </c:pt>
                <c:pt idx="709">
                  <c:v>0.90900000000000059</c:v>
                </c:pt>
                <c:pt idx="710">
                  <c:v>0.91000000000000059</c:v>
                </c:pt>
                <c:pt idx="711">
                  <c:v>0.91100000000000059</c:v>
                </c:pt>
                <c:pt idx="712">
                  <c:v>0.91200000000000059</c:v>
                </c:pt>
                <c:pt idx="713">
                  <c:v>0.91300000000000059</c:v>
                </c:pt>
                <c:pt idx="714">
                  <c:v>0.91400000000000059</c:v>
                </c:pt>
                <c:pt idx="715">
                  <c:v>0.91500000000000059</c:v>
                </c:pt>
                <c:pt idx="716">
                  <c:v>0.91600000000000059</c:v>
                </c:pt>
                <c:pt idx="717">
                  <c:v>0.91700000000000059</c:v>
                </c:pt>
                <c:pt idx="718">
                  <c:v>0.91800000000000059</c:v>
                </c:pt>
                <c:pt idx="719">
                  <c:v>0.91900000000000059</c:v>
                </c:pt>
                <c:pt idx="720">
                  <c:v>0.9200000000000006</c:v>
                </c:pt>
                <c:pt idx="721">
                  <c:v>0.9210000000000006</c:v>
                </c:pt>
                <c:pt idx="722">
                  <c:v>0.9220000000000006</c:v>
                </c:pt>
                <c:pt idx="723">
                  <c:v>0.9230000000000006</c:v>
                </c:pt>
                <c:pt idx="724">
                  <c:v>0.9240000000000006</c:v>
                </c:pt>
                <c:pt idx="725">
                  <c:v>0.9250000000000006</c:v>
                </c:pt>
                <c:pt idx="726">
                  <c:v>0.9260000000000006</c:v>
                </c:pt>
                <c:pt idx="727">
                  <c:v>0.9270000000000006</c:v>
                </c:pt>
                <c:pt idx="728">
                  <c:v>0.9280000000000006</c:v>
                </c:pt>
                <c:pt idx="729">
                  <c:v>0.9290000000000006</c:v>
                </c:pt>
                <c:pt idx="730">
                  <c:v>0.9300000000000006</c:v>
                </c:pt>
                <c:pt idx="731">
                  <c:v>0.9310000000000006</c:v>
                </c:pt>
                <c:pt idx="732">
                  <c:v>0.93200000000000061</c:v>
                </c:pt>
                <c:pt idx="733">
                  <c:v>0.93300000000000061</c:v>
                </c:pt>
                <c:pt idx="734">
                  <c:v>0.93400000000000061</c:v>
                </c:pt>
                <c:pt idx="735">
                  <c:v>0.93500000000000061</c:v>
                </c:pt>
                <c:pt idx="736">
                  <c:v>0.93600000000000061</c:v>
                </c:pt>
                <c:pt idx="737">
                  <c:v>0.93700000000000061</c:v>
                </c:pt>
                <c:pt idx="738">
                  <c:v>0.93800000000000061</c:v>
                </c:pt>
                <c:pt idx="739">
                  <c:v>0.93900000000000061</c:v>
                </c:pt>
                <c:pt idx="740">
                  <c:v>0.94000000000000061</c:v>
                </c:pt>
                <c:pt idx="741">
                  <c:v>0.94100000000000061</c:v>
                </c:pt>
                <c:pt idx="742">
                  <c:v>0.94200000000000061</c:v>
                </c:pt>
                <c:pt idx="743">
                  <c:v>0.94300000000000062</c:v>
                </c:pt>
                <c:pt idx="744">
                  <c:v>0.94400000000000062</c:v>
                </c:pt>
                <c:pt idx="745">
                  <c:v>0.94500000000000062</c:v>
                </c:pt>
                <c:pt idx="746">
                  <c:v>0.94600000000000062</c:v>
                </c:pt>
                <c:pt idx="747">
                  <c:v>0.94700000000000062</c:v>
                </c:pt>
                <c:pt idx="748">
                  <c:v>0.94800000000000062</c:v>
                </c:pt>
                <c:pt idx="749">
                  <c:v>0.94900000000000062</c:v>
                </c:pt>
                <c:pt idx="750">
                  <c:v>0.95000000000000062</c:v>
                </c:pt>
                <c:pt idx="751">
                  <c:v>0.95100000000000062</c:v>
                </c:pt>
                <c:pt idx="752">
                  <c:v>0.95200000000000062</c:v>
                </c:pt>
                <c:pt idx="753">
                  <c:v>0.95300000000000062</c:v>
                </c:pt>
                <c:pt idx="754">
                  <c:v>0.95400000000000063</c:v>
                </c:pt>
                <c:pt idx="755">
                  <c:v>0.95500000000000063</c:v>
                </c:pt>
                <c:pt idx="756">
                  <c:v>0.95600000000000063</c:v>
                </c:pt>
                <c:pt idx="757">
                  <c:v>0.95700000000000063</c:v>
                </c:pt>
                <c:pt idx="758">
                  <c:v>0.95800000000000063</c:v>
                </c:pt>
                <c:pt idx="759">
                  <c:v>0.95900000000000063</c:v>
                </c:pt>
                <c:pt idx="760">
                  <c:v>0.96000000000000063</c:v>
                </c:pt>
                <c:pt idx="761">
                  <c:v>0.96100000000000063</c:v>
                </c:pt>
                <c:pt idx="762">
                  <c:v>0.96200000000000063</c:v>
                </c:pt>
                <c:pt idx="763">
                  <c:v>0.96300000000000063</c:v>
                </c:pt>
                <c:pt idx="764">
                  <c:v>0.96400000000000063</c:v>
                </c:pt>
                <c:pt idx="765">
                  <c:v>0.96500000000000064</c:v>
                </c:pt>
                <c:pt idx="766">
                  <c:v>0.96600000000000064</c:v>
                </c:pt>
                <c:pt idx="767">
                  <c:v>0.96700000000000064</c:v>
                </c:pt>
                <c:pt idx="768">
                  <c:v>0.96800000000000064</c:v>
                </c:pt>
                <c:pt idx="769">
                  <c:v>0.96900000000000064</c:v>
                </c:pt>
                <c:pt idx="770">
                  <c:v>0.97000000000000064</c:v>
                </c:pt>
                <c:pt idx="771">
                  <c:v>0.97100000000000064</c:v>
                </c:pt>
                <c:pt idx="772">
                  <c:v>0.97200000000000064</c:v>
                </c:pt>
                <c:pt idx="773">
                  <c:v>0.97300000000000064</c:v>
                </c:pt>
                <c:pt idx="774">
                  <c:v>0.97400000000000064</c:v>
                </c:pt>
                <c:pt idx="775">
                  <c:v>0.97500000000000064</c:v>
                </c:pt>
                <c:pt idx="776">
                  <c:v>0.97600000000000064</c:v>
                </c:pt>
                <c:pt idx="777">
                  <c:v>0.97700000000000065</c:v>
                </c:pt>
                <c:pt idx="778">
                  <c:v>0.97800000000000065</c:v>
                </c:pt>
                <c:pt idx="779">
                  <c:v>0.97900000000000065</c:v>
                </c:pt>
                <c:pt idx="780">
                  <c:v>0.98000000000000065</c:v>
                </c:pt>
                <c:pt idx="781">
                  <c:v>0.98100000000000065</c:v>
                </c:pt>
                <c:pt idx="782">
                  <c:v>0.98200000000000065</c:v>
                </c:pt>
                <c:pt idx="783">
                  <c:v>0.98300000000000065</c:v>
                </c:pt>
                <c:pt idx="784">
                  <c:v>0.98400000000000065</c:v>
                </c:pt>
                <c:pt idx="785">
                  <c:v>0.98500000000000065</c:v>
                </c:pt>
                <c:pt idx="786">
                  <c:v>0.98600000000000065</c:v>
                </c:pt>
                <c:pt idx="787">
                  <c:v>0.98700000000000065</c:v>
                </c:pt>
                <c:pt idx="788">
                  <c:v>0.98800000000000066</c:v>
                </c:pt>
                <c:pt idx="789">
                  <c:v>0.98900000000000066</c:v>
                </c:pt>
                <c:pt idx="790">
                  <c:v>0.99000000000000066</c:v>
                </c:pt>
                <c:pt idx="791">
                  <c:v>0.99100000000000066</c:v>
                </c:pt>
                <c:pt idx="792">
                  <c:v>0.99200000000000066</c:v>
                </c:pt>
                <c:pt idx="793">
                  <c:v>0.99300000000000066</c:v>
                </c:pt>
                <c:pt idx="794">
                  <c:v>0.99400000000000066</c:v>
                </c:pt>
                <c:pt idx="795">
                  <c:v>0.99500000000000066</c:v>
                </c:pt>
                <c:pt idx="796">
                  <c:v>0.99600000000000066</c:v>
                </c:pt>
                <c:pt idx="797">
                  <c:v>0.99700000000000066</c:v>
                </c:pt>
                <c:pt idx="798">
                  <c:v>0.99800000000000066</c:v>
                </c:pt>
                <c:pt idx="799">
                  <c:v>0.99900000000000067</c:v>
                </c:pt>
                <c:pt idx="800">
                  <c:v>1.0000000000000007</c:v>
                </c:pt>
                <c:pt idx="801">
                  <c:v>1.0010000000000006</c:v>
                </c:pt>
                <c:pt idx="802">
                  <c:v>1.0020000000000004</c:v>
                </c:pt>
                <c:pt idx="803">
                  <c:v>1.0030000000000003</c:v>
                </c:pt>
                <c:pt idx="804">
                  <c:v>1.0040000000000002</c:v>
                </c:pt>
                <c:pt idx="805">
                  <c:v>1.0050000000000001</c:v>
                </c:pt>
                <c:pt idx="806">
                  <c:v>1.006</c:v>
                </c:pt>
                <c:pt idx="807">
                  <c:v>1.0069999999999999</c:v>
                </c:pt>
                <c:pt idx="808">
                  <c:v>1.0079999999999998</c:v>
                </c:pt>
                <c:pt idx="809">
                  <c:v>1.0089999999999997</c:v>
                </c:pt>
                <c:pt idx="810">
                  <c:v>1.0099999999999996</c:v>
                </c:pt>
                <c:pt idx="811">
                  <c:v>1.0109999999999995</c:v>
                </c:pt>
                <c:pt idx="812">
                  <c:v>1.0119999999999993</c:v>
                </c:pt>
                <c:pt idx="813">
                  <c:v>1.0129999999999992</c:v>
                </c:pt>
                <c:pt idx="814">
                  <c:v>1.0139999999999991</c:v>
                </c:pt>
                <c:pt idx="815">
                  <c:v>1.014999999999999</c:v>
                </c:pt>
                <c:pt idx="816">
                  <c:v>1.0159999999999989</c:v>
                </c:pt>
                <c:pt idx="817">
                  <c:v>1.0169999999999988</c:v>
                </c:pt>
                <c:pt idx="818">
                  <c:v>1.0179999999999987</c:v>
                </c:pt>
                <c:pt idx="819">
                  <c:v>1.0189999999999986</c:v>
                </c:pt>
                <c:pt idx="820">
                  <c:v>1.0199999999999985</c:v>
                </c:pt>
                <c:pt idx="821">
                  <c:v>1.0209999999999984</c:v>
                </c:pt>
                <c:pt idx="822">
                  <c:v>1.0219999999999982</c:v>
                </c:pt>
                <c:pt idx="823">
                  <c:v>1.0229999999999981</c:v>
                </c:pt>
                <c:pt idx="824">
                  <c:v>1.023999999999998</c:v>
                </c:pt>
                <c:pt idx="825">
                  <c:v>1.0249999999999979</c:v>
                </c:pt>
                <c:pt idx="826">
                  <c:v>1.0259999999999978</c:v>
                </c:pt>
                <c:pt idx="827">
                  <c:v>1.0269999999999977</c:v>
                </c:pt>
                <c:pt idx="828">
                  <c:v>1.0279999999999976</c:v>
                </c:pt>
                <c:pt idx="829">
                  <c:v>1.0289999999999975</c:v>
                </c:pt>
                <c:pt idx="830">
                  <c:v>1.0299999999999974</c:v>
                </c:pt>
                <c:pt idx="831">
                  <c:v>1.0309999999999973</c:v>
                </c:pt>
                <c:pt idx="832">
                  <c:v>1.0319999999999971</c:v>
                </c:pt>
                <c:pt idx="833">
                  <c:v>1.032999999999997</c:v>
                </c:pt>
                <c:pt idx="834">
                  <c:v>1.0339999999999969</c:v>
                </c:pt>
                <c:pt idx="835">
                  <c:v>1.0349999999999968</c:v>
                </c:pt>
                <c:pt idx="836">
                  <c:v>1.0359999999999967</c:v>
                </c:pt>
                <c:pt idx="837">
                  <c:v>1.0369999999999966</c:v>
                </c:pt>
                <c:pt idx="838">
                  <c:v>1.0379999999999965</c:v>
                </c:pt>
                <c:pt idx="839">
                  <c:v>1.0389999999999964</c:v>
                </c:pt>
                <c:pt idx="840">
                  <c:v>1.0399999999999963</c:v>
                </c:pt>
                <c:pt idx="841">
                  <c:v>1.0409999999999962</c:v>
                </c:pt>
                <c:pt idx="842">
                  <c:v>1.041999999999996</c:v>
                </c:pt>
                <c:pt idx="843">
                  <c:v>1.0429999999999959</c:v>
                </c:pt>
                <c:pt idx="844">
                  <c:v>1.0439999999999958</c:v>
                </c:pt>
                <c:pt idx="845">
                  <c:v>1.0449999999999957</c:v>
                </c:pt>
                <c:pt idx="846">
                  <c:v>1.0459999999999956</c:v>
                </c:pt>
                <c:pt idx="847">
                  <c:v>1.0469999999999955</c:v>
                </c:pt>
                <c:pt idx="848">
                  <c:v>1.0479999999999954</c:v>
                </c:pt>
                <c:pt idx="849">
                  <c:v>1.0489999999999953</c:v>
                </c:pt>
                <c:pt idx="850">
                  <c:v>1.0499999999999952</c:v>
                </c:pt>
                <c:pt idx="851">
                  <c:v>1.050999999999995</c:v>
                </c:pt>
                <c:pt idx="852">
                  <c:v>1.0519999999999949</c:v>
                </c:pt>
                <c:pt idx="853">
                  <c:v>1.0529999999999948</c:v>
                </c:pt>
                <c:pt idx="854">
                  <c:v>1.0539999999999947</c:v>
                </c:pt>
                <c:pt idx="855">
                  <c:v>1.0549999999999946</c:v>
                </c:pt>
                <c:pt idx="856">
                  <c:v>1.0559999999999945</c:v>
                </c:pt>
                <c:pt idx="857">
                  <c:v>1.0569999999999944</c:v>
                </c:pt>
                <c:pt idx="858">
                  <c:v>1.0579999999999943</c:v>
                </c:pt>
                <c:pt idx="859">
                  <c:v>1.0589999999999942</c:v>
                </c:pt>
                <c:pt idx="860">
                  <c:v>1.0599999999999941</c:v>
                </c:pt>
                <c:pt idx="861">
                  <c:v>1.0609999999999939</c:v>
                </c:pt>
                <c:pt idx="862">
                  <c:v>1.0619999999999938</c:v>
                </c:pt>
                <c:pt idx="863">
                  <c:v>1.0629999999999937</c:v>
                </c:pt>
                <c:pt idx="864">
                  <c:v>1.0639999999999936</c:v>
                </c:pt>
                <c:pt idx="865">
                  <c:v>1.0649999999999935</c:v>
                </c:pt>
                <c:pt idx="866">
                  <c:v>1.0659999999999934</c:v>
                </c:pt>
                <c:pt idx="867">
                  <c:v>1.0669999999999933</c:v>
                </c:pt>
                <c:pt idx="868">
                  <c:v>1.0679999999999932</c:v>
                </c:pt>
                <c:pt idx="869">
                  <c:v>1.0689999999999931</c:v>
                </c:pt>
                <c:pt idx="870">
                  <c:v>1.069999999999993</c:v>
                </c:pt>
                <c:pt idx="871">
                  <c:v>1.0709999999999928</c:v>
                </c:pt>
                <c:pt idx="872">
                  <c:v>1.0719999999999927</c:v>
                </c:pt>
                <c:pt idx="873">
                  <c:v>1.0729999999999926</c:v>
                </c:pt>
                <c:pt idx="874">
                  <c:v>1.0739999999999925</c:v>
                </c:pt>
                <c:pt idx="875">
                  <c:v>1.0749999999999924</c:v>
                </c:pt>
                <c:pt idx="876">
                  <c:v>1.0759999999999923</c:v>
                </c:pt>
                <c:pt idx="877">
                  <c:v>1.0769999999999922</c:v>
                </c:pt>
                <c:pt idx="878">
                  <c:v>1.0779999999999921</c:v>
                </c:pt>
                <c:pt idx="879">
                  <c:v>1.078999999999992</c:v>
                </c:pt>
                <c:pt idx="880">
                  <c:v>1.0799999999999919</c:v>
                </c:pt>
                <c:pt idx="881">
                  <c:v>1.0809999999999917</c:v>
                </c:pt>
                <c:pt idx="882">
                  <c:v>1.0819999999999916</c:v>
                </c:pt>
                <c:pt idx="883">
                  <c:v>1.0829999999999915</c:v>
                </c:pt>
                <c:pt idx="884">
                  <c:v>1.0839999999999914</c:v>
                </c:pt>
                <c:pt idx="885">
                  <c:v>1.0849999999999913</c:v>
                </c:pt>
                <c:pt idx="886">
                  <c:v>1.0859999999999912</c:v>
                </c:pt>
                <c:pt idx="887">
                  <c:v>1.0869999999999911</c:v>
                </c:pt>
                <c:pt idx="888">
                  <c:v>1.087999999999991</c:v>
                </c:pt>
                <c:pt idx="889">
                  <c:v>1.0889999999999909</c:v>
                </c:pt>
                <c:pt idx="890">
                  <c:v>1.0899999999999908</c:v>
                </c:pt>
                <c:pt idx="891">
                  <c:v>1.0909999999999906</c:v>
                </c:pt>
                <c:pt idx="892">
                  <c:v>1.0919999999999905</c:v>
                </c:pt>
                <c:pt idx="893">
                  <c:v>1.0929999999999904</c:v>
                </c:pt>
                <c:pt idx="894">
                  <c:v>1.0939999999999903</c:v>
                </c:pt>
                <c:pt idx="895">
                  <c:v>1.0949999999999902</c:v>
                </c:pt>
                <c:pt idx="896">
                  <c:v>1.0959999999999901</c:v>
                </c:pt>
                <c:pt idx="897">
                  <c:v>1.09699999999999</c:v>
                </c:pt>
                <c:pt idx="898">
                  <c:v>1.0979999999999899</c:v>
                </c:pt>
                <c:pt idx="899">
                  <c:v>1.0989999999999898</c:v>
                </c:pt>
                <c:pt idx="900">
                  <c:v>1.0999999999999897</c:v>
                </c:pt>
                <c:pt idx="901">
                  <c:v>1.1009999999999895</c:v>
                </c:pt>
                <c:pt idx="902">
                  <c:v>1.1019999999999894</c:v>
                </c:pt>
                <c:pt idx="903">
                  <c:v>1.1029999999999893</c:v>
                </c:pt>
                <c:pt idx="904">
                  <c:v>1.1039999999999892</c:v>
                </c:pt>
                <c:pt idx="905">
                  <c:v>1.1049999999999891</c:v>
                </c:pt>
                <c:pt idx="906">
                  <c:v>1.105999999999989</c:v>
                </c:pt>
                <c:pt idx="907">
                  <c:v>1.1069999999999889</c:v>
                </c:pt>
                <c:pt idx="908">
                  <c:v>1.1079999999999888</c:v>
                </c:pt>
                <c:pt idx="909">
                  <c:v>1.1089999999999887</c:v>
                </c:pt>
                <c:pt idx="910">
                  <c:v>1.1099999999999886</c:v>
                </c:pt>
                <c:pt idx="911">
                  <c:v>1.1109999999999884</c:v>
                </c:pt>
                <c:pt idx="912">
                  <c:v>1.1119999999999883</c:v>
                </c:pt>
                <c:pt idx="913">
                  <c:v>1.1129999999999882</c:v>
                </c:pt>
                <c:pt idx="914">
                  <c:v>1.1139999999999881</c:v>
                </c:pt>
                <c:pt idx="915">
                  <c:v>1.114999999999988</c:v>
                </c:pt>
                <c:pt idx="916">
                  <c:v>1.1159999999999879</c:v>
                </c:pt>
                <c:pt idx="917">
                  <c:v>1.1169999999999878</c:v>
                </c:pt>
                <c:pt idx="918">
                  <c:v>1.1179999999999877</c:v>
                </c:pt>
                <c:pt idx="919">
                  <c:v>1.1189999999999876</c:v>
                </c:pt>
                <c:pt idx="920">
                  <c:v>1.1199999999999875</c:v>
                </c:pt>
                <c:pt idx="921">
                  <c:v>1.1209999999999873</c:v>
                </c:pt>
                <c:pt idx="922">
                  <c:v>1.1219999999999872</c:v>
                </c:pt>
                <c:pt idx="923">
                  <c:v>1.1229999999999871</c:v>
                </c:pt>
                <c:pt idx="924">
                  <c:v>1.123999999999987</c:v>
                </c:pt>
                <c:pt idx="925">
                  <c:v>1.1249999999999869</c:v>
                </c:pt>
                <c:pt idx="926">
                  <c:v>1.1259999999999868</c:v>
                </c:pt>
                <c:pt idx="927">
                  <c:v>1.1269999999999867</c:v>
                </c:pt>
                <c:pt idx="928">
                  <c:v>1.1279999999999866</c:v>
                </c:pt>
                <c:pt idx="929">
                  <c:v>1.1289999999999865</c:v>
                </c:pt>
                <c:pt idx="930">
                  <c:v>1.1299999999999863</c:v>
                </c:pt>
                <c:pt idx="931">
                  <c:v>1.1309999999999862</c:v>
                </c:pt>
                <c:pt idx="932">
                  <c:v>1.1319999999999861</c:v>
                </c:pt>
                <c:pt idx="933">
                  <c:v>1.132999999999986</c:v>
                </c:pt>
                <c:pt idx="934">
                  <c:v>1.1339999999999859</c:v>
                </c:pt>
                <c:pt idx="935">
                  <c:v>1.1349999999999858</c:v>
                </c:pt>
                <c:pt idx="936">
                  <c:v>1.1359999999999857</c:v>
                </c:pt>
                <c:pt idx="937">
                  <c:v>1.1369999999999856</c:v>
                </c:pt>
                <c:pt idx="938">
                  <c:v>1.1379999999999855</c:v>
                </c:pt>
                <c:pt idx="939">
                  <c:v>1.1389999999999854</c:v>
                </c:pt>
                <c:pt idx="940">
                  <c:v>1.1399999999999852</c:v>
                </c:pt>
                <c:pt idx="941">
                  <c:v>1.1409999999999851</c:v>
                </c:pt>
                <c:pt idx="942">
                  <c:v>1.141999999999985</c:v>
                </c:pt>
                <c:pt idx="943">
                  <c:v>1.1429999999999849</c:v>
                </c:pt>
                <c:pt idx="944">
                  <c:v>1.1439999999999848</c:v>
                </c:pt>
                <c:pt idx="945">
                  <c:v>1.1449999999999847</c:v>
                </c:pt>
                <c:pt idx="946">
                  <c:v>1.1459999999999846</c:v>
                </c:pt>
                <c:pt idx="947">
                  <c:v>1.1469999999999845</c:v>
                </c:pt>
                <c:pt idx="948">
                  <c:v>1.1479999999999844</c:v>
                </c:pt>
                <c:pt idx="949">
                  <c:v>1.1489999999999843</c:v>
                </c:pt>
                <c:pt idx="950">
                  <c:v>1.1499999999999841</c:v>
                </c:pt>
                <c:pt idx="951">
                  <c:v>1.150999999999984</c:v>
                </c:pt>
                <c:pt idx="952">
                  <c:v>1.1519999999999839</c:v>
                </c:pt>
                <c:pt idx="953">
                  <c:v>1.1529999999999838</c:v>
                </c:pt>
                <c:pt idx="954">
                  <c:v>1.1539999999999837</c:v>
                </c:pt>
                <c:pt idx="955">
                  <c:v>1.1549999999999836</c:v>
                </c:pt>
                <c:pt idx="956">
                  <c:v>1.1559999999999835</c:v>
                </c:pt>
                <c:pt idx="957">
                  <c:v>1.1569999999999834</c:v>
                </c:pt>
                <c:pt idx="958">
                  <c:v>1.1579999999999833</c:v>
                </c:pt>
                <c:pt idx="959">
                  <c:v>1.1589999999999832</c:v>
                </c:pt>
                <c:pt idx="960">
                  <c:v>1.159999999999983</c:v>
                </c:pt>
                <c:pt idx="961">
                  <c:v>1.1609999999999829</c:v>
                </c:pt>
                <c:pt idx="962">
                  <c:v>1.1619999999999828</c:v>
                </c:pt>
                <c:pt idx="963">
                  <c:v>1.1629999999999827</c:v>
                </c:pt>
                <c:pt idx="964">
                  <c:v>1.1639999999999826</c:v>
                </c:pt>
                <c:pt idx="965">
                  <c:v>1.1649999999999825</c:v>
                </c:pt>
                <c:pt idx="966">
                  <c:v>1.1659999999999824</c:v>
                </c:pt>
                <c:pt idx="967">
                  <c:v>1.1669999999999823</c:v>
                </c:pt>
                <c:pt idx="968">
                  <c:v>1.1679999999999822</c:v>
                </c:pt>
                <c:pt idx="969">
                  <c:v>1.1689999999999821</c:v>
                </c:pt>
                <c:pt idx="970">
                  <c:v>1.1699999999999819</c:v>
                </c:pt>
                <c:pt idx="971">
                  <c:v>1.1709999999999818</c:v>
                </c:pt>
                <c:pt idx="972">
                  <c:v>1.1719999999999817</c:v>
                </c:pt>
                <c:pt idx="973">
                  <c:v>1.1729999999999816</c:v>
                </c:pt>
                <c:pt idx="974">
                  <c:v>1.1739999999999815</c:v>
                </c:pt>
                <c:pt idx="975">
                  <c:v>1.1749999999999814</c:v>
                </c:pt>
                <c:pt idx="976">
                  <c:v>1.1759999999999813</c:v>
                </c:pt>
                <c:pt idx="977">
                  <c:v>1.1769999999999812</c:v>
                </c:pt>
                <c:pt idx="978">
                  <c:v>1.1779999999999811</c:v>
                </c:pt>
                <c:pt idx="979">
                  <c:v>1.178999999999981</c:v>
                </c:pt>
                <c:pt idx="980">
                  <c:v>1.1799999999999808</c:v>
                </c:pt>
                <c:pt idx="981">
                  <c:v>1.1809999999999807</c:v>
                </c:pt>
                <c:pt idx="982">
                  <c:v>1.1819999999999806</c:v>
                </c:pt>
                <c:pt idx="983">
                  <c:v>1.1829999999999805</c:v>
                </c:pt>
                <c:pt idx="984">
                  <c:v>1.1839999999999804</c:v>
                </c:pt>
                <c:pt idx="985">
                  <c:v>1.1849999999999803</c:v>
                </c:pt>
                <c:pt idx="986">
                  <c:v>1.1859999999999802</c:v>
                </c:pt>
                <c:pt idx="987">
                  <c:v>1.1869999999999801</c:v>
                </c:pt>
                <c:pt idx="988">
                  <c:v>1.18799999999998</c:v>
                </c:pt>
                <c:pt idx="989">
                  <c:v>1.1889999999999799</c:v>
                </c:pt>
                <c:pt idx="990">
                  <c:v>1.1899999999999797</c:v>
                </c:pt>
                <c:pt idx="991">
                  <c:v>1.1909999999999796</c:v>
                </c:pt>
                <c:pt idx="992">
                  <c:v>1.1919999999999795</c:v>
                </c:pt>
                <c:pt idx="993">
                  <c:v>1.1929999999999794</c:v>
                </c:pt>
                <c:pt idx="994">
                  <c:v>1.1939999999999793</c:v>
                </c:pt>
                <c:pt idx="995">
                  <c:v>1.1949999999999792</c:v>
                </c:pt>
                <c:pt idx="996">
                  <c:v>1.1959999999999791</c:v>
                </c:pt>
                <c:pt idx="997">
                  <c:v>1.196999999999979</c:v>
                </c:pt>
                <c:pt idx="998">
                  <c:v>1.1979999999999789</c:v>
                </c:pt>
                <c:pt idx="999">
                  <c:v>1.1989999999999787</c:v>
                </c:pt>
                <c:pt idx="1000">
                  <c:v>1.1999999999999786</c:v>
                </c:pt>
              </c:numCache>
            </c:numRef>
          </c:xVal>
          <c:yVal>
            <c:numRef>
              <c:f>'SRF(Band1)'!$B$2:$B$1002</c:f>
              <c:numCache>
                <c:formatCode>0.000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1.2120969906531953E-7</c:v>
                </c:pt>
                <c:pt idx="101">
                  <c:v>0</c:v>
                </c:pt>
                <c:pt idx="102">
                  <c:v>0</c:v>
                </c:pt>
                <c:pt idx="103">
                  <c:v>4.5523572986136671E-7</c:v>
                </c:pt>
                <c:pt idx="104">
                  <c:v>2.8317644265094496E-7</c:v>
                </c:pt>
                <c:pt idx="105">
                  <c:v>2.1596388014413568E-7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1.1107742610732609E-7</c:v>
                </c:pt>
                <c:pt idx="110">
                  <c:v>5.275782763569398E-7</c:v>
                </c:pt>
                <c:pt idx="111">
                  <c:v>7.390465408096701E-7</c:v>
                </c:pt>
                <c:pt idx="112">
                  <c:v>1.2262844440635877E-6</c:v>
                </c:pt>
                <c:pt idx="113">
                  <c:v>6.073976725710563E-7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1.6001332144223012E-7</c:v>
                </c:pt>
                <c:pt idx="119">
                  <c:v>0</c:v>
                </c:pt>
                <c:pt idx="120">
                  <c:v>8.4377913576689536E-8</c:v>
                </c:pt>
                <c:pt idx="121">
                  <c:v>1.7296441426757705E-7</c:v>
                </c:pt>
                <c:pt idx="122">
                  <c:v>0</c:v>
                </c:pt>
                <c:pt idx="123">
                  <c:v>9.6229328156147892E-6</c:v>
                </c:pt>
                <c:pt idx="124">
                  <c:v>2.3480389710500451E-5</c:v>
                </c:pt>
                <c:pt idx="125">
                  <c:v>3.7589956193130401E-5</c:v>
                </c:pt>
                <c:pt idx="126">
                  <c:v>7.4219396059234049E-5</c:v>
                </c:pt>
                <c:pt idx="127">
                  <c:v>1.5467132890110286E-4</c:v>
                </c:pt>
                <c:pt idx="128">
                  <c:v>3.5991625656902557E-4</c:v>
                </c:pt>
                <c:pt idx="129">
                  <c:v>1.0655605497723094E-3</c:v>
                </c:pt>
                <c:pt idx="130">
                  <c:v>3.9454310867466855E-3</c:v>
                </c:pt>
                <c:pt idx="131">
                  <c:v>1.9539681740488268E-2</c:v>
                </c:pt>
                <c:pt idx="132">
                  <c:v>0.13375254041865794</c:v>
                </c:pt>
                <c:pt idx="133">
                  <c:v>0.53894659518325494</c:v>
                </c:pt>
                <c:pt idx="134">
                  <c:v>0.67191295414013308</c:v>
                </c:pt>
                <c:pt idx="135">
                  <c:v>0.66625964986169617</c:v>
                </c:pt>
                <c:pt idx="136">
                  <c:v>0.80812719178718218</c:v>
                </c:pt>
                <c:pt idx="137">
                  <c:v>0.89772618251724012</c:v>
                </c:pt>
                <c:pt idx="138">
                  <c:v>0.98368836702947426</c:v>
                </c:pt>
                <c:pt idx="139">
                  <c:v>1</c:v>
                </c:pt>
                <c:pt idx="140">
                  <c:v>0.96590882157765257</c:v>
                </c:pt>
                <c:pt idx="141">
                  <c:v>0.9424481894762432</c:v>
                </c:pt>
                <c:pt idx="142">
                  <c:v>0.90863694685388086</c:v>
                </c:pt>
                <c:pt idx="143">
                  <c:v>0.86019790803126495</c:v>
                </c:pt>
                <c:pt idx="144">
                  <c:v>0.84464619419222686</c:v>
                </c:pt>
                <c:pt idx="145">
                  <c:v>0.68891761250293493</c:v>
                </c:pt>
                <c:pt idx="146">
                  <c:v>0.34524589235957642</c:v>
                </c:pt>
                <c:pt idx="147">
                  <c:v>0.11076029750920177</c:v>
                </c:pt>
                <c:pt idx="148">
                  <c:v>3.2249455733663689E-2</c:v>
                </c:pt>
                <c:pt idx="149">
                  <c:v>1.0416527950303253E-2</c:v>
                </c:pt>
                <c:pt idx="150">
                  <c:v>3.750255864143437E-3</c:v>
                </c:pt>
                <c:pt idx="151">
                  <c:v>1.5930215798179736E-3</c:v>
                </c:pt>
                <c:pt idx="152">
                  <c:v>7.5791820898193766E-4</c:v>
                </c:pt>
                <c:pt idx="153">
                  <c:v>3.8681880970328238E-4</c:v>
                </c:pt>
                <c:pt idx="154">
                  <c:v>2.3051924352729056E-4</c:v>
                </c:pt>
                <c:pt idx="155">
                  <c:v>1.4335230361070151E-4</c:v>
                </c:pt>
                <c:pt idx="156">
                  <c:v>9.270593066295767E-5</c:v>
                </c:pt>
                <c:pt idx="157">
                  <c:v>6.533658495219924E-5</c:v>
                </c:pt>
                <c:pt idx="158">
                  <c:v>4.6664386088082897E-5</c:v>
                </c:pt>
                <c:pt idx="159">
                  <c:v>3.2186830049375465E-5</c:v>
                </c:pt>
                <c:pt idx="160">
                  <c:v>7.4025354446355408E-6</c:v>
                </c:pt>
                <c:pt idx="161">
                  <c:v>0</c:v>
                </c:pt>
                <c:pt idx="162">
                  <c:v>0</c:v>
                </c:pt>
                <c:pt idx="163">
                  <c:v>8.2042189490622078E-7</c:v>
                </c:pt>
                <c:pt idx="164">
                  <c:v>1.9947500798315193E-6</c:v>
                </c:pt>
                <c:pt idx="165">
                  <c:v>8.2115903328257095E-7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3.615031113916547E-7</c:v>
                </c:pt>
                <c:pt idx="172">
                  <c:v>0</c:v>
                </c:pt>
                <c:pt idx="173">
                  <c:v>6.1774812466435982E-7</c:v>
                </c:pt>
                <c:pt idx="174">
                  <c:v>1.3814519586763889E-6</c:v>
                </c:pt>
                <c:pt idx="175">
                  <c:v>7.6254086007332679E-7</c:v>
                </c:pt>
                <c:pt idx="176">
                  <c:v>5.1605726517355208E-7</c:v>
                </c:pt>
                <c:pt idx="177">
                  <c:v>1.0463414441850278E-6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5.4700286903394097E-7</c:v>
                </c:pt>
                <c:pt idx="182">
                  <c:v>0</c:v>
                </c:pt>
                <c:pt idx="183">
                  <c:v>2.2237545573354255E-6</c:v>
                </c:pt>
                <c:pt idx="184">
                  <c:v>0</c:v>
                </c:pt>
                <c:pt idx="185">
                  <c:v>0</c:v>
                </c:pt>
                <c:pt idx="186">
                  <c:v>5.6396093427237962E-7</c:v>
                </c:pt>
                <c:pt idx="187">
                  <c:v>8.3608355433426489E-6</c:v>
                </c:pt>
                <c:pt idx="188">
                  <c:v>1.9693844603038962E-5</c:v>
                </c:pt>
                <c:pt idx="189">
                  <c:v>1.0307478758187596E-4</c:v>
                </c:pt>
                <c:pt idx="190">
                  <c:v>9.8200512045036527E-5</c:v>
                </c:pt>
                <c:pt idx="191">
                  <c:v>1.8386933208586968E-4</c:v>
                </c:pt>
                <c:pt idx="192">
                  <c:v>2.1203965909601298E-4</c:v>
                </c:pt>
                <c:pt idx="193">
                  <c:v>6.4540288343884036E-5</c:v>
                </c:pt>
                <c:pt idx="194">
                  <c:v>1.104672734942841E-4</c:v>
                </c:pt>
                <c:pt idx="195">
                  <c:v>5.8452082244448165E-5</c:v>
                </c:pt>
                <c:pt idx="196">
                  <c:v>3.8669241514254781E-5</c:v>
                </c:pt>
                <c:pt idx="197">
                  <c:v>1.4273896586587624E-6</c:v>
                </c:pt>
                <c:pt idx="198">
                  <c:v>1.607189861071122E-6</c:v>
                </c:pt>
                <c:pt idx="199">
                  <c:v>8.1187682020301738E-7</c:v>
                </c:pt>
                <c:pt idx="200">
                  <c:v>1.1503787425467022E-6</c:v>
                </c:pt>
                <c:pt idx="201">
                  <c:v>2.1503036368613953E-6</c:v>
                </c:pt>
                <c:pt idx="202">
                  <c:v>2.1698884816673737E-6</c:v>
                </c:pt>
                <c:pt idx="203">
                  <c:v>1.2911690307158446E-5</c:v>
                </c:pt>
                <c:pt idx="204">
                  <c:v>2.5960181814406442E-5</c:v>
                </c:pt>
                <c:pt idx="205">
                  <c:v>1.3484784276330463E-5</c:v>
                </c:pt>
                <c:pt idx="206">
                  <c:v>4.1029544329290927E-5</c:v>
                </c:pt>
                <c:pt idx="207">
                  <c:v>1.4651530140802523E-5</c:v>
                </c:pt>
                <c:pt idx="208">
                  <c:v>2.351190306781253E-6</c:v>
                </c:pt>
                <c:pt idx="209">
                  <c:v>4.5301926561292266E-6</c:v>
                </c:pt>
                <c:pt idx="210">
                  <c:v>4.1773899305477285E-6</c:v>
                </c:pt>
                <c:pt idx="211">
                  <c:v>1.2799459040943006E-5</c:v>
                </c:pt>
                <c:pt idx="212">
                  <c:v>2.5087223913028949E-5</c:v>
                </c:pt>
                <c:pt idx="213">
                  <c:v>9.3067130502227899E-6</c:v>
                </c:pt>
                <c:pt idx="214">
                  <c:v>1.0537410873327029E-5</c:v>
                </c:pt>
                <c:pt idx="215">
                  <c:v>3.4265909109069971E-5</c:v>
                </c:pt>
                <c:pt idx="216">
                  <c:v>1.3371432551446055E-4</c:v>
                </c:pt>
                <c:pt idx="217">
                  <c:v>1.3198747332957394E-4</c:v>
                </c:pt>
                <c:pt idx="218">
                  <c:v>6.1626815579996397E-5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2.5309751416142002E-4</c:v>
                </c:pt>
                <c:pt idx="240">
                  <c:v>3.2827089467437465E-4</c:v>
                </c:pt>
                <c:pt idx="241">
                  <c:v>1.9505787051923065E-4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1.9485648625041163E-5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3.545540058209439E-5</c:v>
                </c:pt>
                <c:pt idx="288">
                  <c:v>1.5089256484853507E-4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3.8429608113607885E-5</c:v>
                </c:pt>
                <c:pt idx="299">
                  <c:v>1.6144068297024579E-4</c:v>
                </c:pt>
                <c:pt idx="300">
                  <c:v>2.674014873412338E-5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4.9994381915011175E-5</c:v>
                </c:pt>
                <c:pt idx="312">
                  <c:v>1.7380540984632124E-4</c:v>
                </c:pt>
                <c:pt idx="313">
                  <c:v>1.2126678788664244E-4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3.7220318806800532E-5</c:v>
                </c:pt>
                <c:pt idx="334">
                  <c:v>1.4382914247494294E-4</c:v>
                </c:pt>
                <c:pt idx="335">
                  <c:v>1.2078965060566111E-4</c:v>
                </c:pt>
                <c:pt idx="336">
                  <c:v>1.174724911654289E-4</c:v>
                </c:pt>
                <c:pt idx="337">
                  <c:v>1.3095776596166686E-4</c:v>
                </c:pt>
                <c:pt idx="338">
                  <c:v>8.3003081596129055E-5</c:v>
                </c:pt>
                <c:pt idx="339">
                  <c:v>3.936552991535968E-5</c:v>
                </c:pt>
                <c:pt idx="340">
                  <c:v>6.3344782063472124E-5</c:v>
                </c:pt>
                <c:pt idx="341">
                  <c:v>1.1582869882902543E-4</c:v>
                </c:pt>
                <c:pt idx="342">
                  <c:v>7.4790344561707298E-5</c:v>
                </c:pt>
                <c:pt idx="343">
                  <c:v>2.3362647548457453E-6</c:v>
                </c:pt>
                <c:pt idx="344">
                  <c:v>4.1849226074731339E-6</c:v>
                </c:pt>
                <c:pt idx="345">
                  <c:v>1.0436325859273424E-4</c:v>
                </c:pt>
                <c:pt idx="346">
                  <c:v>8.6073854594638993E-5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1.2294050016380727E-5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2.1916945506099252E-6</c:v>
                </c:pt>
                <c:pt idx="369">
                  <c:v>4.6019568882720209E-5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4.5433212489246112E-5</c:v>
                </c:pt>
                <c:pt idx="378">
                  <c:v>2.0807002637742708E-5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2.9857137864189237E-5</c:v>
                </c:pt>
                <c:pt idx="406">
                  <c:v>7.7010022529937141E-5</c:v>
                </c:pt>
                <c:pt idx="407">
                  <c:v>9.8406275520844562E-5</c:v>
                </c:pt>
                <c:pt idx="408">
                  <c:v>9.5514381450087927E-5</c:v>
                </c:pt>
                <c:pt idx="409">
                  <c:v>8.7520924218288573E-5</c:v>
                </c:pt>
                <c:pt idx="410">
                  <c:v>8.40465843450156E-5</c:v>
                </c:pt>
                <c:pt idx="411">
                  <c:v>7.9227203906747233E-5</c:v>
                </c:pt>
                <c:pt idx="412">
                  <c:v>6.5528201977788661E-5</c:v>
                </c:pt>
                <c:pt idx="413">
                  <c:v>4.9930387279324012E-5</c:v>
                </c:pt>
                <c:pt idx="414">
                  <c:v>4.2935041341185027E-5</c:v>
                </c:pt>
                <c:pt idx="415">
                  <c:v>4.7751415085082934E-5</c:v>
                </c:pt>
                <c:pt idx="416">
                  <c:v>6.207803229566973E-5</c:v>
                </c:pt>
                <c:pt idx="417">
                  <c:v>7.0564051817484152E-5</c:v>
                </c:pt>
                <c:pt idx="418">
                  <c:v>6.3570412159378787E-5</c:v>
                </c:pt>
                <c:pt idx="419">
                  <c:v>4.8903615274577763E-5</c:v>
                </c:pt>
                <c:pt idx="420">
                  <c:v>4.0960562610848352E-5</c:v>
                </c:pt>
                <c:pt idx="421">
                  <c:v>4.0253428748727523E-5</c:v>
                </c:pt>
                <c:pt idx="422">
                  <c:v>3.8047637544571406E-5</c:v>
                </c:pt>
                <c:pt idx="423">
                  <c:v>2.5740357352476021E-5</c:v>
                </c:pt>
                <c:pt idx="424">
                  <c:v>7.3306497547563035E-6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2.431455160190451E-6</c:v>
                </c:pt>
                <c:pt idx="448">
                  <c:v>5.1880972266634159E-6</c:v>
                </c:pt>
                <c:pt idx="449">
                  <c:v>4.6177873713456048E-6</c:v>
                </c:pt>
                <c:pt idx="450">
                  <c:v>3.9195693447570792E-6</c:v>
                </c:pt>
                <c:pt idx="451">
                  <c:v>5.3209280768470303E-6</c:v>
                </c:pt>
                <c:pt idx="452">
                  <c:v>8.8312573331483652E-6</c:v>
                </c:pt>
                <c:pt idx="453">
                  <c:v>1.517098155288191E-5</c:v>
                </c:pt>
                <c:pt idx="454">
                  <c:v>2.3247925312842139E-5</c:v>
                </c:pt>
                <c:pt idx="455">
                  <c:v>3.0951496588986737E-5</c:v>
                </c:pt>
                <c:pt idx="456">
                  <c:v>3.5228049951295801E-5</c:v>
                </c:pt>
                <c:pt idx="457">
                  <c:v>3.4878380463961741E-5</c:v>
                </c:pt>
                <c:pt idx="458">
                  <c:v>3.0661475307181814E-5</c:v>
                </c:pt>
                <c:pt idx="459">
                  <c:v>2.5301201043409717E-5</c:v>
                </c:pt>
                <c:pt idx="460">
                  <c:v>1.8213677165987949E-5</c:v>
                </c:pt>
                <c:pt idx="461">
                  <c:v>1.0410100998844074E-5</c:v>
                </c:pt>
                <c:pt idx="462">
                  <c:v>3.3200886615828557E-6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4.3817157761885398E-6</c:v>
                </c:pt>
                <c:pt idx="469">
                  <c:v>1.1908566919204005E-5</c:v>
                </c:pt>
                <c:pt idx="470">
                  <c:v>1.7092655423913241E-5</c:v>
                </c:pt>
                <c:pt idx="471">
                  <c:v>1.4959870812946185E-5</c:v>
                </c:pt>
                <c:pt idx="472">
                  <c:v>8.16154895814434E-6</c:v>
                </c:pt>
                <c:pt idx="473">
                  <c:v>7.9460251968717773E-7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1.1148113415304043E-5</c:v>
                </c:pt>
                <c:pt idx="483">
                  <c:v>1.6255404404734397E-5</c:v>
                </c:pt>
                <c:pt idx="484">
                  <c:v>3.633973797772746E-6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4.971945173889693E-6</c:v>
                </c:pt>
                <c:pt idx="502">
                  <c:v>1.3598971024688832E-5</c:v>
                </c:pt>
                <c:pt idx="503">
                  <c:v>1.5238239602569384E-5</c:v>
                </c:pt>
                <c:pt idx="504">
                  <c:v>1.0043327726323405E-5</c:v>
                </c:pt>
                <c:pt idx="505">
                  <c:v>4.104632626885274E-6</c:v>
                </c:pt>
                <c:pt idx="506">
                  <c:v>1.338111302683834E-7</c:v>
                </c:pt>
                <c:pt idx="507">
                  <c:v>0</c:v>
                </c:pt>
                <c:pt idx="508">
                  <c:v>0</c:v>
                </c:pt>
                <c:pt idx="509">
                  <c:v>1.0003357228934817E-6</c:v>
                </c:pt>
                <c:pt idx="510">
                  <c:v>4.9737376150354425E-6</c:v>
                </c:pt>
                <c:pt idx="511">
                  <c:v>9.1780849564918122E-6</c:v>
                </c:pt>
                <c:pt idx="512">
                  <c:v>1.0578368713120453E-5</c:v>
                </c:pt>
                <c:pt idx="513">
                  <c:v>6.9521762359890765E-6</c:v>
                </c:pt>
                <c:pt idx="514">
                  <c:v>1.4858744260699781E-6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4.3267499861586166E-7</c:v>
                </c:pt>
                <c:pt idx="524">
                  <c:v>4.0652825798357355E-6</c:v>
                </c:pt>
                <c:pt idx="525">
                  <c:v>6.6132151481294588E-6</c:v>
                </c:pt>
                <c:pt idx="526">
                  <c:v>6.1281244997717417E-6</c:v>
                </c:pt>
                <c:pt idx="527">
                  <c:v>3.0633115758712646E-6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2.8354176216738768E-6</c:v>
                </c:pt>
                <c:pt idx="539">
                  <c:v>7.0717068085968335E-6</c:v>
                </c:pt>
                <c:pt idx="540">
                  <c:v>1.0069916368651509E-5</c:v>
                </c:pt>
                <c:pt idx="541">
                  <c:v>9.3117974179310025E-6</c:v>
                </c:pt>
                <c:pt idx="542">
                  <c:v>6.273520179622768E-6</c:v>
                </c:pt>
                <c:pt idx="543">
                  <c:v>3.5849621823546466E-6</c:v>
                </c:pt>
                <c:pt idx="544">
                  <c:v>1.0492728781760905E-6</c:v>
                </c:pt>
                <c:pt idx="545">
                  <c:v>3.842566295032186E-7</c:v>
                </c:pt>
                <c:pt idx="546">
                  <c:v>2.7946683895533089E-7</c:v>
                </c:pt>
                <c:pt idx="547">
                  <c:v>8.7921191090447225E-7</c:v>
                </c:pt>
                <c:pt idx="548">
                  <c:v>1.8644883362871462E-6</c:v>
                </c:pt>
                <c:pt idx="549">
                  <c:v>2.2820497771009222E-6</c:v>
                </c:pt>
                <c:pt idx="550">
                  <c:v>1.3734198858242792E-6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1.6112544741774423E-8</c:v>
                </c:pt>
                <c:pt idx="573">
                  <c:v>4.9748349732011109E-6</c:v>
                </c:pt>
                <c:pt idx="574">
                  <c:v>9.553056209982559E-6</c:v>
                </c:pt>
                <c:pt idx="575">
                  <c:v>1.095953543187058E-5</c:v>
                </c:pt>
                <c:pt idx="576">
                  <c:v>8.8519588269876968E-6</c:v>
                </c:pt>
                <c:pt idx="577">
                  <c:v>6.0246512950243091E-6</c:v>
                </c:pt>
                <c:pt idx="578">
                  <c:v>3.7012312778202177E-6</c:v>
                </c:pt>
                <c:pt idx="579">
                  <c:v>2.4229790732299823E-6</c:v>
                </c:pt>
                <c:pt idx="580">
                  <c:v>1.4444822206093184E-6</c:v>
                </c:pt>
                <c:pt idx="581">
                  <c:v>1.5183481584298641E-6</c:v>
                </c:pt>
                <c:pt idx="582">
                  <c:v>1.8840910957155255E-6</c:v>
                </c:pt>
                <c:pt idx="583">
                  <c:v>2.3776970270244285E-6</c:v>
                </c:pt>
                <c:pt idx="584">
                  <c:v>3.3809372275416316E-6</c:v>
                </c:pt>
                <c:pt idx="585">
                  <c:v>4.4663360296781355E-6</c:v>
                </c:pt>
                <c:pt idx="586">
                  <c:v>5.6422692022005105E-6</c:v>
                </c:pt>
                <c:pt idx="587">
                  <c:v>6.5941869236132277E-6</c:v>
                </c:pt>
                <c:pt idx="588">
                  <c:v>7.8508848823240338E-6</c:v>
                </c:pt>
                <c:pt idx="589">
                  <c:v>8.6956439419476116E-6</c:v>
                </c:pt>
                <c:pt idx="590">
                  <c:v>9.2597955900633142E-6</c:v>
                </c:pt>
                <c:pt idx="591">
                  <c:v>9.2500658853443295E-6</c:v>
                </c:pt>
                <c:pt idx="592">
                  <c:v>9.2029918701615006E-6</c:v>
                </c:pt>
                <c:pt idx="593">
                  <c:v>8.6080493550027876E-6</c:v>
                </c:pt>
                <c:pt idx="594">
                  <c:v>8.3511155006296092E-6</c:v>
                </c:pt>
                <c:pt idx="595">
                  <c:v>7.9298138020046017E-6</c:v>
                </c:pt>
                <c:pt idx="596">
                  <c:v>7.356020257559963E-6</c:v>
                </c:pt>
                <c:pt idx="597">
                  <c:v>6.8075561497211638E-6</c:v>
                </c:pt>
                <c:pt idx="598">
                  <c:v>6.7705585341248465E-6</c:v>
                </c:pt>
                <c:pt idx="599">
                  <c:v>6.5475136335430212E-6</c:v>
                </c:pt>
                <c:pt idx="600">
                  <c:v>6.4599944449889251E-6</c:v>
                </c:pt>
                <c:pt idx="601">
                  <c:v>6.4294968908125811E-6</c:v>
                </c:pt>
                <c:pt idx="602">
                  <c:v>6.6089848579729615E-6</c:v>
                </c:pt>
                <c:pt idx="603">
                  <c:v>5.2655243572995125E-6</c:v>
                </c:pt>
                <c:pt idx="604">
                  <c:v>5.9691622160043721E-6</c:v>
                </c:pt>
                <c:pt idx="605">
                  <c:v>5.4725670972607899E-6</c:v>
                </c:pt>
                <c:pt idx="606">
                  <c:v>5.7995487767379885E-6</c:v>
                </c:pt>
                <c:pt idx="607">
                  <c:v>4.5092165586850295E-6</c:v>
                </c:pt>
                <c:pt idx="608">
                  <c:v>4.8425154424518477E-6</c:v>
                </c:pt>
                <c:pt idx="609">
                  <c:v>4.7756094978460763E-6</c:v>
                </c:pt>
                <c:pt idx="610">
                  <c:v>4.9293612156010717E-6</c:v>
                </c:pt>
                <c:pt idx="611">
                  <c:v>4.6378802048411163E-6</c:v>
                </c:pt>
                <c:pt idx="612">
                  <c:v>5.0261312940049376E-6</c:v>
                </c:pt>
                <c:pt idx="613">
                  <c:v>5.3006326628791463E-6</c:v>
                </c:pt>
                <c:pt idx="614">
                  <c:v>5.5723763163276479E-6</c:v>
                </c:pt>
                <c:pt idx="615">
                  <c:v>6.4628640408652505E-6</c:v>
                </c:pt>
                <c:pt idx="616">
                  <c:v>6.1851724050537369E-6</c:v>
                </c:pt>
                <c:pt idx="617">
                  <c:v>7.1752634036016416E-6</c:v>
                </c:pt>
                <c:pt idx="618">
                  <c:v>7.2042109187221926E-6</c:v>
                </c:pt>
                <c:pt idx="619">
                  <c:v>7.9036071557152107E-6</c:v>
                </c:pt>
                <c:pt idx="620">
                  <c:v>8.2163799969692586E-6</c:v>
                </c:pt>
                <c:pt idx="621">
                  <c:v>7.9829049043015381E-6</c:v>
                </c:pt>
                <c:pt idx="622">
                  <c:v>7.8473738933300418E-6</c:v>
                </c:pt>
                <c:pt idx="623">
                  <c:v>7.7742555669331222E-6</c:v>
                </c:pt>
                <c:pt idx="624">
                  <c:v>8.1940358671051486E-6</c:v>
                </c:pt>
                <c:pt idx="625">
                  <c:v>8.7510364850715352E-6</c:v>
                </c:pt>
                <c:pt idx="626">
                  <c:v>8.2267253865876112E-6</c:v>
                </c:pt>
                <c:pt idx="627">
                  <c:v>8.4017957355699889E-6</c:v>
                </c:pt>
                <c:pt idx="628">
                  <c:v>8.072333471810368E-6</c:v>
                </c:pt>
                <c:pt idx="629">
                  <c:v>8.3960888499804504E-6</c:v>
                </c:pt>
                <c:pt idx="630">
                  <c:v>7.0207927785281704E-6</c:v>
                </c:pt>
                <c:pt idx="631">
                  <c:v>7.3635956315970439E-6</c:v>
                </c:pt>
                <c:pt idx="632">
                  <c:v>7.1191319466603907E-6</c:v>
                </c:pt>
                <c:pt idx="633">
                  <c:v>7.0755002484437711E-6</c:v>
                </c:pt>
                <c:pt idx="634">
                  <c:v>6.6820641735871949E-6</c:v>
                </c:pt>
                <c:pt idx="635">
                  <c:v>6.0961672681141856E-6</c:v>
                </c:pt>
                <c:pt idx="636">
                  <c:v>5.6257694910597344E-6</c:v>
                </c:pt>
                <c:pt idx="637">
                  <c:v>5.5538002393317784E-6</c:v>
                </c:pt>
                <c:pt idx="638">
                  <c:v>5.5124589981318329E-6</c:v>
                </c:pt>
                <c:pt idx="639">
                  <c:v>5.5506746216718947E-6</c:v>
                </c:pt>
                <c:pt idx="640">
                  <c:v>4.746971347824844E-6</c:v>
                </c:pt>
                <c:pt idx="641">
                  <c:v>4.5435505461098771E-6</c:v>
                </c:pt>
                <c:pt idx="642">
                  <c:v>4.5704366241318248E-6</c:v>
                </c:pt>
                <c:pt idx="643">
                  <c:v>4.7288560905051327E-6</c:v>
                </c:pt>
                <c:pt idx="644">
                  <c:v>4.168067226192685E-6</c:v>
                </c:pt>
                <c:pt idx="645">
                  <c:v>4.4033372276956507E-6</c:v>
                </c:pt>
                <c:pt idx="646">
                  <c:v>4.1322625956455341E-6</c:v>
                </c:pt>
                <c:pt idx="647">
                  <c:v>4.1669372249288472E-6</c:v>
                </c:pt>
                <c:pt idx="648">
                  <c:v>4.3719290198173173E-6</c:v>
                </c:pt>
                <c:pt idx="649">
                  <c:v>4.2428251001513591E-6</c:v>
                </c:pt>
                <c:pt idx="650">
                  <c:v>4.2073478791430758E-6</c:v>
                </c:pt>
                <c:pt idx="651">
                  <c:v>4.2868909462635123E-6</c:v>
                </c:pt>
                <c:pt idx="652">
                  <c:v>4.812377187812647E-6</c:v>
                </c:pt>
                <c:pt idx="653">
                  <c:v>4.9668968902124022E-6</c:v>
                </c:pt>
                <c:pt idx="654">
                  <c:v>5.2185200765249263E-6</c:v>
                </c:pt>
                <c:pt idx="655">
                  <c:v>5.3049278992477812E-6</c:v>
                </c:pt>
                <c:pt idx="656">
                  <c:v>5.4004405281328813E-6</c:v>
                </c:pt>
                <c:pt idx="657">
                  <c:v>5.6802465537577837E-6</c:v>
                </c:pt>
                <c:pt idx="658">
                  <c:v>6.059317118383192E-6</c:v>
                </c:pt>
                <c:pt idx="659">
                  <c:v>5.8564517418752729E-6</c:v>
                </c:pt>
                <c:pt idx="660">
                  <c:v>6.3109552630446651E-6</c:v>
                </c:pt>
                <c:pt idx="661">
                  <c:v>5.9090931290522719E-6</c:v>
                </c:pt>
                <c:pt idx="662">
                  <c:v>5.4907053064125832E-6</c:v>
                </c:pt>
                <c:pt idx="663">
                  <c:v>5.0797452490309836E-6</c:v>
                </c:pt>
                <c:pt idx="664">
                  <c:v>4.0269274123108122E-6</c:v>
                </c:pt>
                <c:pt idx="665">
                  <c:v>2.8240690265193022E-6</c:v>
                </c:pt>
                <c:pt idx="666">
                  <c:v>2.3162074756846322E-6</c:v>
                </c:pt>
                <c:pt idx="667">
                  <c:v>1.2278843242286229E-6</c:v>
                </c:pt>
                <c:pt idx="668">
                  <c:v>7.363111942935561E-7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8.5439554102569866E-8</c:v>
                </c:pt>
                <c:pt idx="682">
                  <c:v>2.3293061336606674E-7</c:v>
                </c:pt>
                <c:pt idx="683">
                  <c:v>1.096334700000611E-6</c:v>
                </c:pt>
                <c:pt idx="684">
                  <c:v>1.4607358798886694E-6</c:v>
                </c:pt>
                <c:pt idx="685">
                  <c:v>2.374481600112669E-6</c:v>
                </c:pt>
                <c:pt idx="686">
                  <c:v>3.1933261033233785E-6</c:v>
                </c:pt>
                <c:pt idx="687">
                  <c:v>3.0440385975808543E-6</c:v>
                </c:pt>
                <c:pt idx="688">
                  <c:v>3.7290302156882937E-6</c:v>
                </c:pt>
                <c:pt idx="689">
                  <c:v>4.0222614337456573E-6</c:v>
                </c:pt>
                <c:pt idx="690">
                  <c:v>4.2563719916655394E-6</c:v>
                </c:pt>
                <c:pt idx="691">
                  <c:v>4.2366956195645067E-6</c:v>
                </c:pt>
                <c:pt idx="692">
                  <c:v>4.48188615490019E-6</c:v>
                </c:pt>
                <c:pt idx="693">
                  <c:v>4.2556557155084308E-6</c:v>
                </c:pt>
                <c:pt idx="694">
                  <c:v>4.4128325857098046E-6</c:v>
                </c:pt>
                <c:pt idx="695">
                  <c:v>4.3869099650008046E-6</c:v>
                </c:pt>
                <c:pt idx="696">
                  <c:v>4.3062765005787781E-6</c:v>
                </c:pt>
                <c:pt idx="697">
                  <c:v>4.0345510139690086E-6</c:v>
                </c:pt>
                <c:pt idx="698">
                  <c:v>4.0937045873367592E-6</c:v>
                </c:pt>
                <c:pt idx="699">
                  <c:v>4.1639066650169999E-6</c:v>
                </c:pt>
                <c:pt idx="700">
                  <c:v>4.5373384046035734E-6</c:v>
                </c:pt>
                <c:pt idx="701">
                  <c:v>4.3431095438683506E-6</c:v>
                </c:pt>
                <c:pt idx="702">
                  <c:v>4.2630816313727579E-6</c:v>
                </c:pt>
                <c:pt idx="703">
                  <c:v>4.285762048156049E-6</c:v>
                </c:pt>
                <c:pt idx="704">
                  <c:v>3.6220365339122651E-6</c:v>
                </c:pt>
                <c:pt idx="705">
                  <c:v>3.3450722869996323E-6</c:v>
                </c:pt>
                <c:pt idx="706">
                  <c:v>2.4174866276166146E-6</c:v>
                </c:pt>
                <c:pt idx="707">
                  <c:v>2.3718914791619605E-6</c:v>
                </c:pt>
                <c:pt idx="708">
                  <c:v>1.5436386180332423E-6</c:v>
                </c:pt>
                <c:pt idx="709">
                  <c:v>1.4663791297620673E-6</c:v>
                </c:pt>
                <c:pt idx="710">
                  <c:v>1.3337222721377192E-6</c:v>
                </c:pt>
                <c:pt idx="711">
                  <c:v>1.1212651413310872E-6</c:v>
                </c:pt>
                <c:pt idx="712">
                  <c:v>9.2062614555384858E-7</c:v>
                </c:pt>
                <c:pt idx="713">
                  <c:v>9.6242429573427489E-7</c:v>
                </c:pt>
                <c:pt idx="714">
                  <c:v>1.1761802330693758E-6</c:v>
                </c:pt>
                <c:pt idx="715">
                  <c:v>1.1546649618725451E-6</c:v>
                </c:pt>
                <c:pt idx="716">
                  <c:v>1.7649755477126403E-6</c:v>
                </c:pt>
                <c:pt idx="717">
                  <c:v>2.055691852487546E-6</c:v>
                </c:pt>
                <c:pt idx="718">
                  <c:v>2.4984178379783221E-6</c:v>
                </c:pt>
                <c:pt idx="719">
                  <c:v>2.8572729810191555E-6</c:v>
                </c:pt>
                <c:pt idx="720">
                  <c:v>3.0052617788157642E-6</c:v>
                </c:pt>
                <c:pt idx="721">
                  <c:v>3.0560806759130703E-6</c:v>
                </c:pt>
                <c:pt idx="722">
                  <c:v>2.8049371497077405E-6</c:v>
                </c:pt>
                <c:pt idx="723">
                  <c:v>2.2214101725061446E-6</c:v>
                </c:pt>
                <c:pt idx="724">
                  <c:v>2.1280031062741518E-6</c:v>
                </c:pt>
                <c:pt idx="725">
                  <c:v>2.0693147060927899E-6</c:v>
                </c:pt>
                <c:pt idx="726">
                  <c:v>1.6911143032706373E-6</c:v>
                </c:pt>
                <c:pt idx="727">
                  <c:v>1.8559868197023663E-6</c:v>
                </c:pt>
                <c:pt idx="728">
                  <c:v>1.4842830883598103E-6</c:v>
                </c:pt>
                <c:pt idx="729">
                  <c:v>1.8763141350559642E-6</c:v>
                </c:pt>
                <c:pt idx="730">
                  <c:v>2.2349101074529749E-6</c:v>
                </c:pt>
                <c:pt idx="731">
                  <c:v>2.4114077588739033E-6</c:v>
                </c:pt>
                <c:pt idx="732">
                  <c:v>2.9527107856510327E-6</c:v>
                </c:pt>
                <c:pt idx="733">
                  <c:v>3.4327281709684222E-6</c:v>
                </c:pt>
                <c:pt idx="734">
                  <c:v>3.9056337345072856E-6</c:v>
                </c:pt>
                <c:pt idx="735">
                  <c:v>3.3753307492574626E-6</c:v>
                </c:pt>
                <c:pt idx="736">
                  <c:v>2.7693968576521773E-6</c:v>
                </c:pt>
                <c:pt idx="737">
                  <c:v>1.9097712398879881E-6</c:v>
                </c:pt>
                <c:pt idx="738">
                  <c:v>1.2772899242907143E-6</c:v>
                </c:pt>
                <c:pt idx="739">
                  <c:v>8.136237635800463E-7</c:v>
                </c:pt>
                <c:pt idx="740">
                  <c:v>2.8286334393660142E-7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7.4764288086913726E-8</c:v>
                </c:pt>
                <c:pt idx="750">
                  <c:v>4.2348696581520541E-7</c:v>
                </c:pt>
                <c:pt idx="751">
                  <c:v>1.0183624707509613E-6</c:v>
                </c:pt>
                <c:pt idx="752">
                  <c:v>1.6334233245421062E-6</c:v>
                </c:pt>
                <c:pt idx="753">
                  <c:v>2.0766780236568143E-6</c:v>
                </c:pt>
                <c:pt idx="754">
                  <c:v>2.2500843118062333E-6</c:v>
                </c:pt>
                <c:pt idx="755">
                  <c:v>1.7902559776653494E-6</c:v>
                </c:pt>
                <c:pt idx="756">
                  <c:v>1.5265217153471084E-6</c:v>
                </c:pt>
                <c:pt idx="757">
                  <c:v>1.1201885071213792E-6</c:v>
                </c:pt>
                <c:pt idx="758">
                  <c:v>5.2014003909427115E-7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7.1751526500337896E-8</c:v>
                </c:pt>
                <c:pt idx="767">
                  <c:v>3.7529812724804133E-7</c:v>
                </c:pt>
                <c:pt idx="768">
                  <c:v>1.1789030654292516E-6</c:v>
                </c:pt>
                <c:pt idx="769">
                  <c:v>1.561527208120802E-6</c:v>
                </c:pt>
                <c:pt idx="770">
                  <c:v>2.2584120614220027E-6</c:v>
                </c:pt>
                <c:pt idx="771">
                  <c:v>2.9347102231923031E-6</c:v>
                </c:pt>
                <c:pt idx="772">
                  <c:v>3.3693504914303448E-6</c:v>
                </c:pt>
                <c:pt idx="773">
                  <c:v>3.4632986599279753E-6</c:v>
                </c:pt>
                <c:pt idx="774">
                  <c:v>3.4127920128691621E-6</c:v>
                </c:pt>
                <c:pt idx="775">
                  <c:v>3.1833464799121814E-6</c:v>
                </c:pt>
                <c:pt idx="776">
                  <c:v>2.900909575575944E-6</c:v>
                </c:pt>
                <c:pt idx="777">
                  <c:v>2.4564017348216749E-6</c:v>
                </c:pt>
                <c:pt idx="778">
                  <c:v>2.1976162078446608E-6</c:v>
                </c:pt>
                <c:pt idx="779">
                  <c:v>2.1538699116558077E-6</c:v>
                </c:pt>
                <c:pt idx="780">
                  <c:v>2.1639580637963668E-6</c:v>
                </c:pt>
                <c:pt idx="781">
                  <c:v>2.0696461612119489E-6</c:v>
                </c:pt>
                <c:pt idx="782">
                  <c:v>2.2436667940926419E-6</c:v>
                </c:pt>
                <c:pt idx="783">
                  <c:v>2.3169725183320387E-6</c:v>
                </c:pt>
                <c:pt idx="784">
                  <c:v>2.0604273283379338E-6</c:v>
                </c:pt>
                <c:pt idx="785">
                  <c:v>2.0725414750669667E-6</c:v>
                </c:pt>
                <c:pt idx="786">
                  <c:v>1.8971324376323834E-6</c:v>
                </c:pt>
                <c:pt idx="787">
                  <c:v>1.5763731142832855E-6</c:v>
                </c:pt>
                <c:pt idx="788">
                  <c:v>1.1969851223833302E-6</c:v>
                </c:pt>
                <c:pt idx="789">
                  <c:v>1.0833460788931263E-6</c:v>
                </c:pt>
                <c:pt idx="790">
                  <c:v>7.7011740350917254E-7</c:v>
                </c:pt>
                <c:pt idx="791">
                  <c:v>6.1724411299874123E-7</c:v>
                </c:pt>
                <c:pt idx="792">
                  <c:v>4.9270840001516659E-7</c:v>
                </c:pt>
                <c:pt idx="793">
                  <c:v>4.0694200831884252E-7</c:v>
                </c:pt>
                <c:pt idx="794">
                  <c:v>3.387756815778766E-7</c:v>
                </c:pt>
                <c:pt idx="795">
                  <c:v>3.5929126666646556E-7</c:v>
                </c:pt>
                <c:pt idx="796">
                  <c:v>3.7198505480442263E-7</c:v>
                </c:pt>
                <c:pt idx="797">
                  <c:v>3.938397885851417E-7</c:v>
                </c:pt>
                <c:pt idx="798">
                  <c:v>4.9057430243689098E-7</c:v>
                </c:pt>
                <c:pt idx="799">
                  <c:v>4.4297354852170645E-7</c:v>
                </c:pt>
                <c:pt idx="800">
                  <c:v>3.5923385651704509E-7</c:v>
                </c:pt>
                <c:pt idx="801">
                  <c:v>2.9897868762688469E-7</c:v>
                </c:pt>
                <c:pt idx="802">
                  <c:v>7.8090472605108226E-8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5.2252125071811341E-8</c:v>
                </c:pt>
                <c:pt idx="823">
                  <c:v>2.3539851219000812E-8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2A-7040-8D19-D68C0217CB1F}"/>
            </c:ext>
          </c:extLst>
        </c:ser>
        <c:ser>
          <c:idx val="2"/>
          <c:order val="1"/>
          <c:tx>
            <c:strRef>
              <c:f>'SRF(Band2)'!$B$1:$B$1</c:f>
              <c:strCache>
                <c:ptCount val="1"/>
                <c:pt idx="0">
                  <c:v>SRF(B2)</c:v>
                </c:pt>
              </c:strCache>
            </c:strRef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none"/>
          </c:marker>
          <c:xVal>
            <c:numRef>
              <c:f>'SRF(Band2)'!$A$2:$A$1002</c:f>
              <c:numCache>
                <c:formatCode>General</c:formatCode>
                <c:ptCount val="1001"/>
                <c:pt idx="0">
                  <c:v>0.2</c:v>
                </c:pt>
                <c:pt idx="1">
                  <c:v>0.20100000000000001</c:v>
                </c:pt>
                <c:pt idx="2">
                  <c:v>0.20200000000000001</c:v>
                </c:pt>
                <c:pt idx="3">
                  <c:v>0.20300000000000001</c:v>
                </c:pt>
                <c:pt idx="4">
                  <c:v>0.20400000000000001</c:v>
                </c:pt>
                <c:pt idx="5">
                  <c:v>0.20500000000000002</c:v>
                </c:pt>
                <c:pt idx="6">
                  <c:v>0.20600000000000002</c:v>
                </c:pt>
                <c:pt idx="7">
                  <c:v>0.20700000000000002</c:v>
                </c:pt>
                <c:pt idx="8">
                  <c:v>0.20800000000000002</c:v>
                </c:pt>
                <c:pt idx="9">
                  <c:v>0.20900000000000002</c:v>
                </c:pt>
                <c:pt idx="10">
                  <c:v>0.21000000000000002</c:v>
                </c:pt>
                <c:pt idx="11">
                  <c:v>0.21100000000000002</c:v>
                </c:pt>
                <c:pt idx="12">
                  <c:v>0.21200000000000002</c:v>
                </c:pt>
                <c:pt idx="13">
                  <c:v>0.21300000000000002</c:v>
                </c:pt>
                <c:pt idx="14">
                  <c:v>0.21400000000000002</c:v>
                </c:pt>
                <c:pt idx="15">
                  <c:v>0.21500000000000002</c:v>
                </c:pt>
                <c:pt idx="16">
                  <c:v>0.21600000000000003</c:v>
                </c:pt>
                <c:pt idx="17">
                  <c:v>0.21700000000000003</c:v>
                </c:pt>
                <c:pt idx="18">
                  <c:v>0.21800000000000003</c:v>
                </c:pt>
                <c:pt idx="19">
                  <c:v>0.21900000000000003</c:v>
                </c:pt>
                <c:pt idx="20">
                  <c:v>0.22000000000000003</c:v>
                </c:pt>
                <c:pt idx="21">
                  <c:v>0.22100000000000003</c:v>
                </c:pt>
                <c:pt idx="22">
                  <c:v>0.22200000000000003</c:v>
                </c:pt>
                <c:pt idx="23">
                  <c:v>0.22300000000000003</c:v>
                </c:pt>
                <c:pt idx="24">
                  <c:v>0.22400000000000003</c:v>
                </c:pt>
                <c:pt idx="25">
                  <c:v>0.22500000000000003</c:v>
                </c:pt>
                <c:pt idx="26">
                  <c:v>0.22600000000000003</c:v>
                </c:pt>
                <c:pt idx="27">
                  <c:v>0.22700000000000004</c:v>
                </c:pt>
                <c:pt idx="28">
                  <c:v>0.22800000000000004</c:v>
                </c:pt>
                <c:pt idx="29">
                  <c:v>0.22900000000000004</c:v>
                </c:pt>
                <c:pt idx="30">
                  <c:v>0.23000000000000004</c:v>
                </c:pt>
                <c:pt idx="31">
                  <c:v>0.23100000000000004</c:v>
                </c:pt>
                <c:pt idx="32">
                  <c:v>0.23200000000000004</c:v>
                </c:pt>
                <c:pt idx="33">
                  <c:v>0.23300000000000004</c:v>
                </c:pt>
                <c:pt idx="34">
                  <c:v>0.23400000000000004</c:v>
                </c:pt>
                <c:pt idx="35">
                  <c:v>0.23500000000000004</c:v>
                </c:pt>
                <c:pt idx="36">
                  <c:v>0.23600000000000004</c:v>
                </c:pt>
                <c:pt idx="37">
                  <c:v>0.23700000000000004</c:v>
                </c:pt>
                <c:pt idx="38">
                  <c:v>0.23800000000000004</c:v>
                </c:pt>
                <c:pt idx="39">
                  <c:v>0.23900000000000005</c:v>
                </c:pt>
                <c:pt idx="40">
                  <c:v>0.24000000000000005</c:v>
                </c:pt>
                <c:pt idx="41">
                  <c:v>0.24100000000000005</c:v>
                </c:pt>
                <c:pt idx="42">
                  <c:v>0.24200000000000005</c:v>
                </c:pt>
                <c:pt idx="43">
                  <c:v>0.24300000000000005</c:v>
                </c:pt>
                <c:pt idx="44">
                  <c:v>0.24400000000000005</c:v>
                </c:pt>
                <c:pt idx="45">
                  <c:v>0.24500000000000005</c:v>
                </c:pt>
                <c:pt idx="46">
                  <c:v>0.24600000000000005</c:v>
                </c:pt>
                <c:pt idx="47">
                  <c:v>0.24700000000000005</c:v>
                </c:pt>
                <c:pt idx="48">
                  <c:v>0.24800000000000005</c:v>
                </c:pt>
                <c:pt idx="49">
                  <c:v>0.24900000000000005</c:v>
                </c:pt>
                <c:pt idx="50">
                  <c:v>0.25000000000000006</c:v>
                </c:pt>
                <c:pt idx="51">
                  <c:v>0.25100000000000006</c:v>
                </c:pt>
                <c:pt idx="52">
                  <c:v>0.25200000000000006</c:v>
                </c:pt>
                <c:pt idx="53">
                  <c:v>0.25300000000000006</c:v>
                </c:pt>
                <c:pt idx="54">
                  <c:v>0.25400000000000006</c:v>
                </c:pt>
                <c:pt idx="55">
                  <c:v>0.25500000000000006</c:v>
                </c:pt>
                <c:pt idx="56">
                  <c:v>0.25600000000000006</c:v>
                </c:pt>
                <c:pt idx="57">
                  <c:v>0.25700000000000006</c:v>
                </c:pt>
                <c:pt idx="58">
                  <c:v>0.25800000000000006</c:v>
                </c:pt>
                <c:pt idx="59">
                  <c:v>0.25900000000000006</c:v>
                </c:pt>
                <c:pt idx="60">
                  <c:v>0.26000000000000006</c:v>
                </c:pt>
                <c:pt idx="61">
                  <c:v>0.26100000000000007</c:v>
                </c:pt>
                <c:pt idx="62">
                  <c:v>0.26200000000000007</c:v>
                </c:pt>
                <c:pt idx="63">
                  <c:v>0.26300000000000007</c:v>
                </c:pt>
                <c:pt idx="64">
                  <c:v>0.26400000000000007</c:v>
                </c:pt>
                <c:pt idx="65">
                  <c:v>0.26500000000000007</c:v>
                </c:pt>
                <c:pt idx="66">
                  <c:v>0.26600000000000007</c:v>
                </c:pt>
                <c:pt idx="67">
                  <c:v>0.26700000000000007</c:v>
                </c:pt>
                <c:pt idx="68">
                  <c:v>0.26800000000000007</c:v>
                </c:pt>
                <c:pt idx="69">
                  <c:v>0.26900000000000007</c:v>
                </c:pt>
                <c:pt idx="70">
                  <c:v>0.27000000000000007</c:v>
                </c:pt>
                <c:pt idx="71">
                  <c:v>0.27100000000000007</c:v>
                </c:pt>
                <c:pt idx="72">
                  <c:v>0.27200000000000008</c:v>
                </c:pt>
                <c:pt idx="73">
                  <c:v>0.27300000000000008</c:v>
                </c:pt>
                <c:pt idx="74">
                  <c:v>0.27400000000000008</c:v>
                </c:pt>
                <c:pt idx="75">
                  <c:v>0.27500000000000008</c:v>
                </c:pt>
                <c:pt idx="76">
                  <c:v>0.27600000000000008</c:v>
                </c:pt>
                <c:pt idx="77">
                  <c:v>0.27700000000000008</c:v>
                </c:pt>
                <c:pt idx="78">
                  <c:v>0.27800000000000008</c:v>
                </c:pt>
                <c:pt idx="79">
                  <c:v>0.27900000000000008</c:v>
                </c:pt>
                <c:pt idx="80">
                  <c:v>0.28000000000000008</c:v>
                </c:pt>
                <c:pt idx="81">
                  <c:v>0.28100000000000008</c:v>
                </c:pt>
                <c:pt idx="82">
                  <c:v>0.28200000000000008</c:v>
                </c:pt>
                <c:pt idx="83">
                  <c:v>0.28300000000000008</c:v>
                </c:pt>
                <c:pt idx="84">
                  <c:v>0.28400000000000009</c:v>
                </c:pt>
                <c:pt idx="85">
                  <c:v>0.28500000000000009</c:v>
                </c:pt>
                <c:pt idx="86">
                  <c:v>0.28600000000000009</c:v>
                </c:pt>
                <c:pt idx="87">
                  <c:v>0.28700000000000009</c:v>
                </c:pt>
                <c:pt idx="88">
                  <c:v>0.28800000000000009</c:v>
                </c:pt>
                <c:pt idx="89">
                  <c:v>0.28900000000000009</c:v>
                </c:pt>
                <c:pt idx="90">
                  <c:v>0.29000000000000009</c:v>
                </c:pt>
                <c:pt idx="91">
                  <c:v>0.29100000000000009</c:v>
                </c:pt>
                <c:pt idx="92">
                  <c:v>0.29200000000000009</c:v>
                </c:pt>
                <c:pt idx="93">
                  <c:v>0.29300000000000009</c:v>
                </c:pt>
                <c:pt idx="94">
                  <c:v>0.29400000000000009</c:v>
                </c:pt>
                <c:pt idx="95">
                  <c:v>0.2950000000000001</c:v>
                </c:pt>
                <c:pt idx="96">
                  <c:v>0.2960000000000001</c:v>
                </c:pt>
                <c:pt idx="97">
                  <c:v>0.2970000000000001</c:v>
                </c:pt>
                <c:pt idx="98">
                  <c:v>0.2980000000000001</c:v>
                </c:pt>
                <c:pt idx="99">
                  <c:v>0.2990000000000001</c:v>
                </c:pt>
                <c:pt idx="100">
                  <c:v>0.3000000000000001</c:v>
                </c:pt>
                <c:pt idx="101">
                  <c:v>0.3010000000000001</c:v>
                </c:pt>
                <c:pt idx="102">
                  <c:v>0.3020000000000001</c:v>
                </c:pt>
                <c:pt idx="103">
                  <c:v>0.3030000000000001</c:v>
                </c:pt>
                <c:pt idx="104">
                  <c:v>0.3040000000000001</c:v>
                </c:pt>
                <c:pt idx="105">
                  <c:v>0.3050000000000001</c:v>
                </c:pt>
                <c:pt idx="106">
                  <c:v>0.30600000000000011</c:v>
                </c:pt>
                <c:pt idx="107">
                  <c:v>0.30700000000000011</c:v>
                </c:pt>
                <c:pt idx="108">
                  <c:v>0.30800000000000011</c:v>
                </c:pt>
                <c:pt idx="109">
                  <c:v>0.30900000000000011</c:v>
                </c:pt>
                <c:pt idx="110">
                  <c:v>0.31000000000000011</c:v>
                </c:pt>
                <c:pt idx="111">
                  <c:v>0.31100000000000011</c:v>
                </c:pt>
                <c:pt idx="112">
                  <c:v>0.31200000000000011</c:v>
                </c:pt>
                <c:pt idx="113">
                  <c:v>0.31300000000000011</c:v>
                </c:pt>
                <c:pt idx="114">
                  <c:v>0.31400000000000011</c:v>
                </c:pt>
                <c:pt idx="115">
                  <c:v>0.31500000000000011</c:v>
                </c:pt>
                <c:pt idx="116">
                  <c:v>0.31600000000000011</c:v>
                </c:pt>
                <c:pt idx="117">
                  <c:v>0.31700000000000012</c:v>
                </c:pt>
                <c:pt idx="118">
                  <c:v>0.31800000000000012</c:v>
                </c:pt>
                <c:pt idx="119">
                  <c:v>0.31900000000000012</c:v>
                </c:pt>
                <c:pt idx="120">
                  <c:v>0.32000000000000012</c:v>
                </c:pt>
                <c:pt idx="121">
                  <c:v>0.32100000000000012</c:v>
                </c:pt>
                <c:pt idx="122">
                  <c:v>0.32200000000000012</c:v>
                </c:pt>
                <c:pt idx="123">
                  <c:v>0.32300000000000012</c:v>
                </c:pt>
                <c:pt idx="124">
                  <c:v>0.32400000000000012</c:v>
                </c:pt>
                <c:pt idx="125">
                  <c:v>0.32500000000000012</c:v>
                </c:pt>
                <c:pt idx="126">
                  <c:v>0.32600000000000012</c:v>
                </c:pt>
                <c:pt idx="127">
                  <c:v>0.32700000000000012</c:v>
                </c:pt>
                <c:pt idx="128">
                  <c:v>0.32800000000000012</c:v>
                </c:pt>
                <c:pt idx="129">
                  <c:v>0.32900000000000013</c:v>
                </c:pt>
                <c:pt idx="130">
                  <c:v>0.33000000000000013</c:v>
                </c:pt>
                <c:pt idx="131">
                  <c:v>0.33100000000000013</c:v>
                </c:pt>
                <c:pt idx="132">
                  <c:v>0.33200000000000013</c:v>
                </c:pt>
                <c:pt idx="133">
                  <c:v>0.33300000000000013</c:v>
                </c:pt>
                <c:pt idx="134">
                  <c:v>0.33400000000000013</c:v>
                </c:pt>
                <c:pt idx="135">
                  <c:v>0.33500000000000013</c:v>
                </c:pt>
                <c:pt idx="136">
                  <c:v>0.33600000000000013</c:v>
                </c:pt>
                <c:pt idx="137">
                  <c:v>0.33700000000000013</c:v>
                </c:pt>
                <c:pt idx="138">
                  <c:v>0.33800000000000013</c:v>
                </c:pt>
                <c:pt idx="139">
                  <c:v>0.33900000000000013</c:v>
                </c:pt>
                <c:pt idx="140">
                  <c:v>0.34000000000000014</c:v>
                </c:pt>
                <c:pt idx="141">
                  <c:v>0.34100000000000014</c:v>
                </c:pt>
                <c:pt idx="142">
                  <c:v>0.34200000000000014</c:v>
                </c:pt>
                <c:pt idx="143">
                  <c:v>0.34300000000000014</c:v>
                </c:pt>
                <c:pt idx="144">
                  <c:v>0.34400000000000014</c:v>
                </c:pt>
                <c:pt idx="145">
                  <c:v>0.34500000000000014</c:v>
                </c:pt>
                <c:pt idx="146">
                  <c:v>0.34600000000000014</c:v>
                </c:pt>
                <c:pt idx="147">
                  <c:v>0.34700000000000014</c:v>
                </c:pt>
                <c:pt idx="148">
                  <c:v>0.34800000000000014</c:v>
                </c:pt>
                <c:pt idx="149">
                  <c:v>0.34900000000000014</c:v>
                </c:pt>
                <c:pt idx="150">
                  <c:v>0.35000000000000014</c:v>
                </c:pt>
                <c:pt idx="151">
                  <c:v>0.35100000000000015</c:v>
                </c:pt>
                <c:pt idx="152">
                  <c:v>0.35200000000000015</c:v>
                </c:pt>
                <c:pt idx="153">
                  <c:v>0.35300000000000015</c:v>
                </c:pt>
                <c:pt idx="154">
                  <c:v>0.35400000000000015</c:v>
                </c:pt>
                <c:pt idx="155">
                  <c:v>0.35500000000000015</c:v>
                </c:pt>
                <c:pt idx="156">
                  <c:v>0.35600000000000015</c:v>
                </c:pt>
                <c:pt idx="157">
                  <c:v>0.35700000000000015</c:v>
                </c:pt>
                <c:pt idx="158">
                  <c:v>0.35800000000000015</c:v>
                </c:pt>
                <c:pt idx="159">
                  <c:v>0.35900000000000015</c:v>
                </c:pt>
                <c:pt idx="160">
                  <c:v>0.36000000000000015</c:v>
                </c:pt>
                <c:pt idx="161">
                  <c:v>0.36100000000000015</c:v>
                </c:pt>
                <c:pt idx="162">
                  <c:v>0.36200000000000015</c:v>
                </c:pt>
                <c:pt idx="163">
                  <c:v>0.36300000000000016</c:v>
                </c:pt>
                <c:pt idx="164">
                  <c:v>0.36400000000000016</c:v>
                </c:pt>
                <c:pt idx="165">
                  <c:v>0.36500000000000016</c:v>
                </c:pt>
                <c:pt idx="166">
                  <c:v>0.36600000000000016</c:v>
                </c:pt>
                <c:pt idx="167">
                  <c:v>0.36700000000000016</c:v>
                </c:pt>
                <c:pt idx="168">
                  <c:v>0.36800000000000016</c:v>
                </c:pt>
                <c:pt idx="169">
                  <c:v>0.36900000000000016</c:v>
                </c:pt>
                <c:pt idx="170">
                  <c:v>0.37000000000000016</c:v>
                </c:pt>
                <c:pt idx="171">
                  <c:v>0.37100000000000016</c:v>
                </c:pt>
                <c:pt idx="172">
                  <c:v>0.37200000000000016</c:v>
                </c:pt>
                <c:pt idx="173">
                  <c:v>0.37300000000000016</c:v>
                </c:pt>
                <c:pt idx="174">
                  <c:v>0.37400000000000017</c:v>
                </c:pt>
                <c:pt idx="175">
                  <c:v>0.37500000000000017</c:v>
                </c:pt>
                <c:pt idx="176">
                  <c:v>0.37600000000000017</c:v>
                </c:pt>
                <c:pt idx="177">
                  <c:v>0.37700000000000017</c:v>
                </c:pt>
                <c:pt idx="178">
                  <c:v>0.37800000000000017</c:v>
                </c:pt>
                <c:pt idx="179">
                  <c:v>0.37900000000000017</c:v>
                </c:pt>
                <c:pt idx="180">
                  <c:v>0.38000000000000017</c:v>
                </c:pt>
                <c:pt idx="181">
                  <c:v>0.38100000000000017</c:v>
                </c:pt>
                <c:pt idx="182">
                  <c:v>0.38200000000000017</c:v>
                </c:pt>
                <c:pt idx="183">
                  <c:v>0.38300000000000017</c:v>
                </c:pt>
                <c:pt idx="184">
                  <c:v>0.38400000000000017</c:v>
                </c:pt>
                <c:pt idx="185">
                  <c:v>0.38500000000000018</c:v>
                </c:pt>
                <c:pt idx="186">
                  <c:v>0.38600000000000018</c:v>
                </c:pt>
                <c:pt idx="187">
                  <c:v>0.38700000000000018</c:v>
                </c:pt>
                <c:pt idx="188">
                  <c:v>0.38800000000000018</c:v>
                </c:pt>
                <c:pt idx="189">
                  <c:v>0.38900000000000018</c:v>
                </c:pt>
                <c:pt idx="190">
                  <c:v>0.39000000000000018</c:v>
                </c:pt>
                <c:pt idx="191">
                  <c:v>0.39100000000000018</c:v>
                </c:pt>
                <c:pt idx="192">
                  <c:v>0.39200000000000018</c:v>
                </c:pt>
                <c:pt idx="193">
                  <c:v>0.39300000000000018</c:v>
                </c:pt>
                <c:pt idx="194">
                  <c:v>0.39400000000000018</c:v>
                </c:pt>
                <c:pt idx="195">
                  <c:v>0.39500000000000018</c:v>
                </c:pt>
                <c:pt idx="196">
                  <c:v>0.39600000000000019</c:v>
                </c:pt>
                <c:pt idx="197">
                  <c:v>0.39700000000000019</c:v>
                </c:pt>
                <c:pt idx="198">
                  <c:v>0.39800000000000019</c:v>
                </c:pt>
                <c:pt idx="199">
                  <c:v>0.39900000000000019</c:v>
                </c:pt>
                <c:pt idx="200">
                  <c:v>0.40000000000000019</c:v>
                </c:pt>
                <c:pt idx="201">
                  <c:v>0.40100000000000019</c:v>
                </c:pt>
                <c:pt idx="202">
                  <c:v>0.40200000000000019</c:v>
                </c:pt>
                <c:pt idx="203">
                  <c:v>0.40300000000000019</c:v>
                </c:pt>
                <c:pt idx="204">
                  <c:v>0.40400000000000019</c:v>
                </c:pt>
                <c:pt idx="205">
                  <c:v>0.40500000000000019</c:v>
                </c:pt>
                <c:pt idx="206">
                  <c:v>0.40600000000000019</c:v>
                </c:pt>
                <c:pt idx="207">
                  <c:v>0.40700000000000019</c:v>
                </c:pt>
                <c:pt idx="208">
                  <c:v>0.4080000000000002</c:v>
                </c:pt>
                <c:pt idx="209">
                  <c:v>0.4090000000000002</c:v>
                </c:pt>
                <c:pt idx="210">
                  <c:v>0.4100000000000002</c:v>
                </c:pt>
                <c:pt idx="211">
                  <c:v>0.4110000000000002</c:v>
                </c:pt>
                <c:pt idx="212">
                  <c:v>0.4120000000000002</c:v>
                </c:pt>
                <c:pt idx="213">
                  <c:v>0.4130000000000002</c:v>
                </c:pt>
                <c:pt idx="214">
                  <c:v>0.4140000000000002</c:v>
                </c:pt>
                <c:pt idx="215">
                  <c:v>0.4150000000000002</c:v>
                </c:pt>
                <c:pt idx="216">
                  <c:v>0.4160000000000002</c:v>
                </c:pt>
                <c:pt idx="217">
                  <c:v>0.4170000000000002</c:v>
                </c:pt>
                <c:pt idx="218">
                  <c:v>0.4180000000000002</c:v>
                </c:pt>
                <c:pt idx="219">
                  <c:v>0.41900000000000021</c:v>
                </c:pt>
                <c:pt idx="220">
                  <c:v>0.42000000000000021</c:v>
                </c:pt>
                <c:pt idx="221">
                  <c:v>0.42100000000000021</c:v>
                </c:pt>
                <c:pt idx="222">
                  <c:v>0.42200000000000021</c:v>
                </c:pt>
                <c:pt idx="223">
                  <c:v>0.42300000000000021</c:v>
                </c:pt>
                <c:pt idx="224">
                  <c:v>0.42400000000000021</c:v>
                </c:pt>
                <c:pt idx="225">
                  <c:v>0.42500000000000021</c:v>
                </c:pt>
                <c:pt idx="226">
                  <c:v>0.42600000000000021</c:v>
                </c:pt>
                <c:pt idx="227">
                  <c:v>0.42700000000000021</c:v>
                </c:pt>
                <c:pt idx="228">
                  <c:v>0.42800000000000021</c:v>
                </c:pt>
                <c:pt idx="229">
                  <c:v>0.42900000000000021</c:v>
                </c:pt>
                <c:pt idx="230">
                  <c:v>0.43000000000000022</c:v>
                </c:pt>
                <c:pt idx="231">
                  <c:v>0.43100000000000022</c:v>
                </c:pt>
                <c:pt idx="232">
                  <c:v>0.43200000000000022</c:v>
                </c:pt>
                <c:pt idx="233">
                  <c:v>0.43300000000000022</c:v>
                </c:pt>
                <c:pt idx="234">
                  <c:v>0.43400000000000022</c:v>
                </c:pt>
                <c:pt idx="235">
                  <c:v>0.43500000000000022</c:v>
                </c:pt>
                <c:pt idx="236">
                  <c:v>0.43600000000000022</c:v>
                </c:pt>
                <c:pt idx="237">
                  <c:v>0.43700000000000022</c:v>
                </c:pt>
                <c:pt idx="238">
                  <c:v>0.43800000000000022</c:v>
                </c:pt>
                <c:pt idx="239">
                  <c:v>0.43900000000000022</c:v>
                </c:pt>
                <c:pt idx="240">
                  <c:v>0.44000000000000022</c:v>
                </c:pt>
                <c:pt idx="241">
                  <c:v>0.44100000000000023</c:v>
                </c:pt>
                <c:pt idx="242">
                  <c:v>0.44200000000000023</c:v>
                </c:pt>
                <c:pt idx="243">
                  <c:v>0.44300000000000023</c:v>
                </c:pt>
                <c:pt idx="244">
                  <c:v>0.44400000000000023</c:v>
                </c:pt>
                <c:pt idx="245">
                  <c:v>0.44500000000000023</c:v>
                </c:pt>
                <c:pt idx="246">
                  <c:v>0.44600000000000023</c:v>
                </c:pt>
                <c:pt idx="247">
                  <c:v>0.44700000000000023</c:v>
                </c:pt>
                <c:pt idx="248">
                  <c:v>0.44800000000000023</c:v>
                </c:pt>
                <c:pt idx="249">
                  <c:v>0.44900000000000023</c:v>
                </c:pt>
                <c:pt idx="250">
                  <c:v>0.45000000000000023</c:v>
                </c:pt>
                <c:pt idx="251">
                  <c:v>0.45100000000000023</c:v>
                </c:pt>
                <c:pt idx="252">
                  <c:v>0.45200000000000023</c:v>
                </c:pt>
                <c:pt idx="253">
                  <c:v>0.45300000000000024</c:v>
                </c:pt>
                <c:pt idx="254">
                  <c:v>0.45400000000000024</c:v>
                </c:pt>
                <c:pt idx="255">
                  <c:v>0.45500000000000024</c:v>
                </c:pt>
                <c:pt idx="256">
                  <c:v>0.45600000000000024</c:v>
                </c:pt>
                <c:pt idx="257">
                  <c:v>0.45700000000000024</c:v>
                </c:pt>
                <c:pt idx="258">
                  <c:v>0.45800000000000024</c:v>
                </c:pt>
                <c:pt idx="259">
                  <c:v>0.45900000000000024</c:v>
                </c:pt>
                <c:pt idx="260">
                  <c:v>0.46000000000000024</c:v>
                </c:pt>
                <c:pt idx="261">
                  <c:v>0.46100000000000024</c:v>
                </c:pt>
                <c:pt idx="262">
                  <c:v>0.46200000000000024</c:v>
                </c:pt>
                <c:pt idx="263">
                  <c:v>0.46300000000000024</c:v>
                </c:pt>
                <c:pt idx="264">
                  <c:v>0.46400000000000025</c:v>
                </c:pt>
                <c:pt idx="265">
                  <c:v>0.46500000000000025</c:v>
                </c:pt>
                <c:pt idx="266">
                  <c:v>0.46600000000000025</c:v>
                </c:pt>
                <c:pt idx="267">
                  <c:v>0.46700000000000025</c:v>
                </c:pt>
                <c:pt idx="268">
                  <c:v>0.46800000000000025</c:v>
                </c:pt>
                <c:pt idx="269">
                  <c:v>0.46900000000000025</c:v>
                </c:pt>
                <c:pt idx="270">
                  <c:v>0.47000000000000025</c:v>
                </c:pt>
                <c:pt idx="271">
                  <c:v>0.47100000000000025</c:v>
                </c:pt>
                <c:pt idx="272">
                  <c:v>0.47200000000000025</c:v>
                </c:pt>
                <c:pt idx="273">
                  <c:v>0.47300000000000025</c:v>
                </c:pt>
                <c:pt idx="274">
                  <c:v>0.47400000000000025</c:v>
                </c:pt>
                <c:pt idx="275">
                  <c:v>0.47500000000000026</c:v>
                </c:pt>
                <c:pt idx="276">
                  <c:v>0.47600000000000026</c:v>
                </c:pt>
                <c:pt idx="277">
                  <c:v>0.47700000000000026</c:v>
                </c:pt>
                <c:pt idx="278">
                  <c:v>0.47800000000000026</c:v>
                </c:pt>
                <c:pt idx="279">
                  <c:v>0.47900000000000026</c:v>
                </c:pt>
                <c:pt idx="280">
                  <c:v>0.48000000000000026</c:v>
                </c:pt>
                <c:pt idx="281">
                  <c:v>0.48100000000000026</c:v>
                </c:pt>
                <c:pt idx="282">
                  <c:v>0.48200000000000026</c:v>
                </c:pt>
                <c:pt idx="283">
                  <c:v>0.48300000000000026</c:v>
                </c:pt>
                <c:pt idx="284">
                  <c:v>0.48400000000000026</c:v>
                </c:pt>
                <c:pt idx="285">
                  <c:v>0.48500000000000026</c:v>
                </c:pt>
                <c:pt idx="286">
                  <c:v>0.48600000000000027</c:v>
                </c:pt>
                <c:pt idx="287">
                  <c:v>0.48700000000000027</c:v>
                </c:pt>
                <c:pt idx="288">
                  <c:v>0.48800000000000027</c:v>
                </c:pt>
                <c:pt idx="289">
                  <c:v>0.48900000000000027</c:v>
                </c:pt>
                <c:pt idx="290">
                  <c:v>0.49000000000000027</c:v>
                </c:pt>
                <c:pt idx="291">
                  <c:v>0.49100000000000027</c:v>
                </c:pt>
                <c:pt idx="292">
                  <c:v>0.49200000000000027</c:v>
                </c:pt>
                <c:pt idx="293">
                  <c:v>0.49300000000000027</c:v>
                </c:pt>
                <c:pt idx="294">
                  <c:v>0.49400000000000027</c:v>
                </c:pt>
                <c:pt idx="295">
                  <c:v>0.49500000000000027</c:v>
                </c:pt>
                <c:pt idx="296">
                  <c:v>0.49600000000000027</c:v>
                </c:pt>
                <c:pt idx="297">
                  <c:v>0.49700000000000027</c:v>
                </c:pt>
                <c:pt idx="298">
                  <c:v>0.49800000000000028</c:v>
                </c:pt>
                <c:pt idx="299">
                  <c:v>0.49900000000000028</c:v>
                </c:pt>
                <c:pt idx="300">
                  <c:v>0.50000000000000022</c:v>
                </c:pt>
                <c:pt idx="301">
                  <c:v>0.50100000000000022</c:v>
                </c:pt>
                <c:pt idx="302">
                  <c:v>0.50200000000000022</c:v>
                </c:pt>
                <c:pt idx="303">
                  <c:v>0.50300000000000022</c:v>
                </c:pt>
                <c:pt idx="304">
                  <c:v>0.50400000000000023</c:v>
                </c:pt>
                <c:pt idx="305">
                  <c:v>0.50500000000000023</c:v>
                </c:pt>
                <c:pt idx="306">
                  <c:v>0.50600000000000023</c:v>
                </c:pt>
                <c:pt idx="307">
                  <c:v>0.50700000000000023</c:v>
                </c:pt>
                <c:pt idx="308">
                  <c:v>0.50800000000000023</c:v>
                </c:pt>
                <c:pt idx="309">
                  <c:v>0.50900000000000023</c:v>
                </c:pt>
                <c:pt idx="310">
                  <c:v>0.51000000000000023</c:v>
                </c:pt>
                <c:pt idx="311">
                  <c:v>0.51100000000000023</c:v>
                </c:pt>
                <c:pt idx="312">
                  <c:v>0.51200000000000023</c:v>
                </c:pt>
                <c:pt idx="313">
                  <c:v>0.51300000000000023</c:v>
                </c:pt>
                <c:pt idx="314">
                  <c:v>0.51400000000000023</c:v>
                </c:pt>
                <c:pt idx="315">
                  <c:v>0.51500000000000024</c:v>
                </c:pt>
                <c:pt idx="316">
                  <c:v>0.51600000000000024</c:v>
                </c:pt>
                <c:pt idx="317">
                  <c:v>0.51700000000000024</c:v>
                </c:pt>
                <c:pt idx="318">
                  <c:v>0.51800000000000024</c:v>
                </c:pt>
                <c:pt idx="319">
                  <c:v>0.51900000000000024</c:v>
                </c:pt>
                <c:pt idx="320">
                  <c:v>0.52000000000000024</c:v>
                </c:pt>
                <c:pt idx="321">
                  <c:v>0.52100000000000024</c:v>
                </c:pt>
                <c:pt idx="322">
                  <c:v>0.52200000000000024</c:v>
                </c:pt>
                <c:pt idx="323">
                  <c:v>0.52300000000000024</c:v>
                </c:pt>
                <c:pt idx="324">
                  <c:v>0.52400000000000024</c:v>
                </c:pt>
                <c:pt idx="325">
                  <c:v>0.52500000000000024</c:v>
                </c:pt>
                <c:pt idx="326">
                  <c:v>0.52600000000000025</c:v>
                </c:pt>
                <c:pt idx="327">
                  <c:v>0.52700000000000025</c:v>
                </c:pt>
                <c:pt idx="328">
                  <c:v>0.52800000000000025</c:v>
                </c:pt>
                <c:pt idx="329">
                  <c:v>0.52900000000000025</c:v>
                </c:pt>
                <c:pt idx="330">
                  <c:v>0.53000000000000025</c:v>
                </c:pt>
                <c:pt idx="331">
                  <c:v>0.53100000000000025</c:v>
                </c:pt>
                <c:pt idx="332">
                  <c:v>0.53200000000000025</c:v>
                </c:pt>
                <c:pt idx="333">
                  <c:v>0.53300000000000025</c:v>
                </c:pt>
                <c:pt idx="334">
                  <c:v>0.53400000000000025</c:v>
                </c:pt>
                <c:pt idx="335">
                  <c:v>0.53500000000000025</c:v>
                </c:pt>
                <c:pt idx="336">
                  <c:v>0.53600000000000025</c:v>
                </c:pt>
                <c:pt idx="337">
                  <c:v>0.53700000000000025</c:v>
                </c:pt>
                <c:pt idx="338">
                  <c:v>0.53800000000000026</c:v>
                </c:pt>
                <c:pt idx="339">
                  <c:v>0.53900000000000026</c:v>
                </c:pt>
                <c:pt idx="340">
                  <c:v>0.54000000000000026</c:v>
                </c:pt>
                <c:pt idx="341">
                  <c:v>0.54100000000000026</c:v>
                </c:pt>
                <c:pt idx="342">
                  <c:v>0.54200000000000026</c:v>
                </c:pt>
                <c:pt idx="343">
                  <c:v>0.54300000000000026</c:v>
                </c:pt>
                <c:pt idx="344">
                  <c:v>0.54400000000000026</c:v>
                </c:pt>
                <c:pt idx="345">
                  <c:v>0.54500000000000026</c:v>
                </c:pt>
                <c:pt idx="346">
                  <c:v>0.54600000000000026</c:v>
                </c:pt>
                <c:pt idx="347">
                  <c:v>0.54700000000000026</c:v>
                </c:pt>
                <c:pt idx="348">
                  <c:v>0.54800000000000026</c:v>
                </c:pt>
                <c:pt idx="349">
                  <c:v>0.54900000000000027</c:v>
                </c:pt>
                <c:pt idx="350">
                  <c:v>0.55000000000000027</c:v>
                </c:pt>
                <c:pt idx="351">
                  <c:v>0.55100000000000027</c:v>
                </c:pt>
                <c:pt idx="352">
                  <c:v>0.55200000000000027</c:v>
                </c:pt>
                <c:pt idx="353">
                  <c:v>0.55300000000000027</c:v>
                </c:pt>
                <c:pt idx="354">
                  <c:v>0.55400000000000027</c:v>
                </c:pt>
                <c:pt idx="355">
                  <c:v>0.55500000000000027</c:v>
                </c:pt>
                <c:pt idx="356">
                  <c:v>0.55600000000000027</c:v>
                </c:pt>
                <c:pt idx="357">
                  <c:v>0.55700000000000027</c:v>
                </c:pt>
                <c:pt idx="358">
                  <c:v>0.55800000000000027</c:v>
                </c:pt>
                <c:pt idx="359">
                  <c:v>0.55900000000000027</c:v>
                </c:pt>
                <c:pt idx="360">
                  <c:v>0.56000000000000028</c:v>
                </c:pt>
                <c:pt idx="361">
                  <c:v>0.56100000000000028</c:v>
                </c:pt>
                <c:pt idx="362">
                  <c:v>0.56200000000000028</c:v>
                </c:pt>
                <c:pt idx="363">
                  <c:v>0.56300000000000028</c:v>
                </c:pt>
                <c:pt idx="364">
                  <c:v>0.56400000000000028</c:v>
                </c:pt>
                <c:pt idx="365">
                  <c:v>0.56500000000000028</c:v>
                </c:pt>
                <c:pt idx="366">
                  <c:v>0.56600000000000028</c:v>
                </c:pt>
                <c:pt idx="367">
                  <c:v>0.56700000000000028</c:v>
                </c:pt>
                <c:pt idx="368">
                  <c:v>0.56800000000000028</c:v>
                </c:pt>
                <c:pt idx="369">
                  <c:v>0.56900000000000028</c:v>
                </c:pt>
                <c:pt idx="370">
                  <c:v>0.57000000000000028</c:v>
                </c:pt>
                <c:pt idx="371">
                  <c:v>0.57100000000000029</c:v>
                </c:pt>
                <c:pt idx="372">
                  <c:v>0.57200000000000029</c:v>
                </c:pt>
                <c:pt idx="373">
                  <c:v>0.57300000000000029</c:v>
                </c:pt>
                <c:pt idx="374">
                  <c:v>0.57400000000000029</c:v>
                </c:pt>
                <c:pt idx="375">
                  <c:v>0.57500000000000029</c:v>
                </c:pt>
                <c:pt idx="376">
                  <c:v>0.57600000000000029</c:v>
                </c:pt>
                <c:pt idx="377">
                  <c:v>0.57700000000000029</c:v>
                </c:pt>
                <c:pt idx="378">
                  <c:v>0.57800000000000029</c:v>
                </c:pt>
                <c:pt idx="379">
                  <c:v>0.57900000000000029</c:v>
                </c:pt>
                <c:pt idx="380">
                  <c:v>0.58000000000000029</c:v>
                </c:pt>
                <c:pt idx="381">
                  <c:v>0.58100000000000029</c:v>
                </c:pt>
                <c:pt idx="382">
                  <c:v>0.58200000000000029</c:v>
                </c:pt>
                <c:pt idx="383">
                  <c:v>0.5830000000000003</c:v>
                </c:pt>
                <c:pt idx="384">
                  <c:v>0.5840000000000003</c:v>
                </c:pt>
                <c:pt idx="385">
                  <c:v>0.5850000000000003</c:v>
                </c:pt>
                <c:pt idx="386">
                  <c:v>0.5860000000000003</c:v>
                </c:pt>
                <c:pt idx="387">
                  <c:v>0.5870000000000003</c:v>
                </c:pt>
                <c:pt idx="388">
                  <c:v>0.5880000000000003</c:v>
                </c:pt>
                <c:pt idx="389">
                  <c:v>0.5890000000000003</c:v>
                </c:pt>
                <c:pt idx="390">
                  <c:v>0.5900000000000003</c:v>
                </c:pt>
                <c:pt idx="391">
                  <c:v>0.5910000000000003</c:v>
                </c:pt>
                <c:pt idx="392">
                  <c:v>0.5920000000000003</c:v>
                </c:pt>
                <c:pt idx="393">
                  <c:v>0.5930000000000003</c:v>
                </c:pt>
                <c:pt idx="394">
                  <c:v>0.59400000000000031</c:v>
                </c:pt>
                <c:pt idx="395">
                  <c:v>0.59500000000000031</c:v>
                </c:pt>
                <c:pt idx="396">
                  <c:v>0.59600000000000031</c:v>
                </c:pt>
                <c:pt idx="397">
                  <c:v>0.59700000000000031</c:v>
                </c:pt>
                <c:pt idx="398">
                  <c:v>0.59800000000000031</c:v>
                </c:pt>
                <c:pt idx="399">
                  <c:v>0.59900000000000031</c:v>
                </c:pt>
                <c:pt idx="400">
                  <c:v>0.60000000000000031</c:v>
                </c:pt>
                <c:pt idx="401">
                  <c:v>0.60100000000000031</c:v>
                </c:pt>
                <c:pt idx="402">
                  <c:v>0.60200000000000031</c:v>
                </c:pt>
                <c:pt idx="403">
                  <c:v>0.60300000000000031</c:v>
                </c:pt>
                <c:pt idx="404">
                  <c:v>0.60400000000000031</c:v>
                </c:pt>
                <c:pt idx="405">
                  <c:v>0.60500000000000032</c:v>
                </c:pt>
                <c:pt idx="406">
                  <c:v>0.60600000000000032</c:v>
                </c:pt>
                <c:pt idx="407">
                  <c:v>0.60700000000000032</c:v>
                </c:pt>
                <c:pt idx="408">
                  <c:v>0.60800000000000032</c:v>
                </c:pt>
                <c:pt idx="409">
                  <c:v>0.60900000000000032</c:v>
                </c:pt>
                <c:pt idx="410">
                  <c:v>0.61000000000000032</c:v>
                </c:pt>
                <c:pt idx="411">
                  <c:v>0.61100000000000032</c:v>
                </c:pt>
                <c:pt idx="412">
                  <c:v>0.61200000000000032</c:v>
                </c:pt>
                <c:pt idx="413">
                  <c:v>0.61300000000000032</c:v>
                </c:pt>
                <c:pt idx="414">
                  <c:v>0.61400000000000032</c:v>
                </c:pt>
                <c:pt idx="415">
                  <c:v>0.61500000000000032</c:v>
                </c:pt>
                <c:pt idx="416">
                  <c:v>0.61600000000000033</c:v>
                </c:pt>
                <c:pt idx="417">
                  <c:v>0.61700000000000033</c:v>
                </c:pt>
                <c:pt idx="418">
                  <c:v>0.61800000000000033</c:v>
                </c:pt>
                <c:pt idx="419">
                  <c:v>0.61900000000000033</c:v>
                </c:pt>
                <c:pt idx="420">
                  <c:v>0.62000000000000033</c:v>
                </c:pt>
                <c:pt idx="421">
                  <c:v>0.62100000000000033</c:v>
                </c:pt>
                <c:pt idx="422">
                  <c:v>0.62200000000000033</c:v>
                </c:pt>
                <c:pt idx="423">
                  <c:v>0.62300000000000033</c:v>
                </c:pt>
                <c:pt idx="424">
                  <c:v>0.62400000000000033</c:v>
                </c:pt>
                <c:pt idx="425">
                  <c:v>0.62500000000000033</c:v>
                </c:pt>
                <c:pt idx="426">
                  <c:v>0.62600000000000033</c:v>
                </c:pt>
                <c:pt idx="427">
                  <c:v>0.62700000000000033</c:v>
                </c:pt>
                <c:pt idx="428">
                  <c:v>0.62800000000000034</c:v>
                </c:pt>
                <c:pt idx="429">
                  <c:v>0.62900000000000034</c:v>
                </c:pt>
                <c:pt idx="430">
                  <c:v>0.63000000000000034</c:v>
                </c:pt>
                <c:pt idx="431">
                  <c:v>0.63100000000000034</c:v>
                </c:pt>
                <c:pt idx="432">
                  <c:v>0.63200000000000034</c:v>
                </c:pt>
                <c:pt idx="433">
                  <c:v>0.63300000000000034</c:v>
                </c:pt>
                <c:pt idx="434">
                  <c:v>0.63400000000000034</c:v>
                </c:pt>
                <c:pt idx="435">
                  <c:v>0.63500000000000034</c:v>
                </c:pt>
                <c:pt idx="436">
                  <c:v>0.63600000000000034</c:v>
                </c:pt>
                <c:pt idx="437">
                  <c:v>0.63700000000000034</c:v>
                </c:pt>
                <c:pt idx="438">
                  <c:v>0.63800000000000034</c:v>
                </c:pt>
                <c:pt idx="439">
                  <c:v>0.63900000000000035</c:v>
                </c:pt>
                <c:pt idx="440">
                  <c:v>0.64000000000000035</c:v>
                </c:pt>
                <c:pt idx="441">
                  <c:v>0.64100000000000035</c:v>
                </c:pt>
                <c:pt idx="442">
                  <c:v>0.64200000000000035</c:v>
                </c:pt>
                <c:pt idx="443">
                  <c:v>0.64300000000000035</c:v>
                </c:pt>
                <c:pt idx="444">
                  <c:v>0.64400000000000035</c:v>
                </c:pt>
                <c:pt idx="445">
                  <c:v>0.64500000000000035</c:v>
                </c:pt>
                <c:pt idx="446">
                  <c:v>0.64600000000000035</c:v>
                </c:pt>
                <c:pt idx="447">
                  <c:v>0.64700000000000035</c:v>
                </c:pt>
                <c:pt idx="448">
                  <c:v>0.64800000000000035</c:v>
                </c:pt>
                <c:pt idx="449">
                  <c:v>0.64900000000000035</c:v>
                </c:pt>
                <c:pt idx="450">
                  <c:v>0.65000000000000036</c:v>
                </c:pt>
                <c:pt idx="451">
                  <c:v>0.65100000000000036</c:v>
                </c:pt>
                <c:pt idx="452">
                  <c:v>0.65200000000000036</c:v>
                </c:pt>
                <c:pt idx="453">
                  <c:v>0.65300000000000036</c:v>
                </c:pt>
                <c:pt idx="454">
                  <c:v>0.65400000000000036</c:v>
                </c:pt>
                <c:pt idx="455">
                  <c:v>0.65500000000000036</c:v>
                </c:pt>
                <c:pt idx="456">
                  <c:v>0.65600000000000036</c:v>
                </c:pt>
                <c:pt idx="457">
                  <c:v>0.65700000000000036</c:v>
                </c:pt>
                <c:pt idx="458">
                  <c:v>0.65800000000000036</c:v>
                </c:pt>
                <c:pt idx="459">
                  <c:v>0.65900000000000036</c:v>
                </c:pt>
                <c:pt idx="460">
                  <c:v>0.66000000000000036</c:v>
                </c:pt>
                <c:pt idx="461">
                  <c:v>0.66100000000000037</c:v>
                </c:pt>
                <c:pt idx="462">
                  <c:v>0.66200000000000037</c:v>
                </c:pt>
                <c:pt idx="463">
                  <c:v>0.66300000000000037</c:v>
                </c:pt>
                <c:pt idx="464">
                  <c:v>0.66400000000000037</c:v>
                </c:pt>
                <c:pt idx="465">
                  <c:v>0.66500000000000037</c:v>
                </c:pt>
                <c:pt idx="466">
                  <c:v>0.66600000000000037</c:v>
                </c:pt>
                <c:pt idx="467">
                  <c:v>0.66700000000000037</c:v>
                </c:pt>
                <c:pt idx="468">
                  <c:v>0.66800000000000037</c:v>
                </c:pt>
                <c:pt idx="469">
                  <c:v>0.66900000000000037</c:v>
                </c:pt>
                <c:pt idx="470">
                  <c:v>0.67000000000000037</c:v>
                </c:pt>
                <c:pt idx="471">
                  <c:v>0.67100000000000037</c:v>
                </c:pt>
                <c:pt idx="472">
                  <c:v>0.67200000000000037</c:v>
                </c:pt>
                <c:pt idx="473">
                  <c:v>0.67300000000000038</c:v>
                </c:pt>
                <c:pt idx="474">
                  <c:v>0.67400000000000038</c:v>
                </c:pt>
                <c:pt idx="475">
                  <c:v>0.67500000000000038</c:v>
                </c:pt>
                <c:pt idx="476">
                  <c:v>0.67600000000000038</c:v>
                </c:pt>
                <c:pt idx="477">
                  <c:v>0.67700000000000038</c:v>
                </c:pt>
                <c:pt idx="478">
                  <c:v>0.67800000000000038</c:v>
                </c:pt>
                <c:pt idx="479">
                  <c:v>0.67900000000000038</c:v>
                </c:pt>
                <c:pt idx="480">
                  <c:v>0.68000000000000038</c:v>
                </c:pt>
                <c:pt idx="481">
                  <c:v>0.68100000000000038</c:v>
                </c:pt>
                <c:pt idx="482">
                  <c:v>0.68200000000000038</c:v>
                </c:pt>
                <c:pt idx="483">
                  <c:v>0.68300000000000038</c:v>
                </c:pt>
                <c:pt idx="484">
                  <c:v>0.68400000000000039</c:v>
                </c:pt>
                <c:pt idx="485">
                  <c:v>0.68500000000000039</c:v>
                </c:pt>
                <c:pt idx="486">
                  <c:v>0.68600000000000039</c:v>
                </c:pt>
                <c:pt idx="487">
                  <c:v>0.68700000000000039</c:v>
                </c:pt>
                <c:pt idx="488">
                  <c:v>0.68800000000000039</c:v>
                </c:pt>
                <c:pt idx="489">
                  <c:v>0.68900000000000039</c:v>
                </c:pt>
                <c:pt idx="490">
                  <c:v>0.69000000000000039</c:v>
                </c:pt>
                <c:pt idx="491">
                  <c:v>0.69100000000000039</c:v>
                </c:pt>
                <c:pt idx="492">
                  <c:v>0.69200000000000039</c:v>
                </c:pt>
                <c:pt idx="493">
                  <c:v>0.69300000000000039</c:v>
                </c:pt>
                <c:pt idx="494">
                  <c:v>0.69400000000000039</c:v>
                </c:pt>
                <c:pt idx="495">
                  <c:v>0.6950000000000004</c:v>
                </c:pt>
                <c:pt idx="496">
                  <c:v>0.6960000000000004</c:v>
                </c:pt>
                <c:pt idx="497">
                  <c:v>0.6970000000000004</c:v>
                </c:pt>
                <c:pt idx="498">
                  <c:v>0.6980000000000004</c:v>
                </c:pt>
                <c:pt idx="499">
                  <c:v>0.6990000000000004</c:v>
                </c:pt>
                <c:pt idx="500">
                  <c:v>0.7000000000000004</c:v>
                </c:pt>
                <c:pt idx="501">
                  <c:v>0.7010000000000004</c:v>
                </c:pt>
                <c:pt idx="502">
                  <c:v>0.7020000000000004</c:v>
                </c:pt>
                <c:pt idx="503">
                  <c:v>0.7030000000000004</c:v>
                </c:pt>
                <c:pt idx="504">
                  <c:v>0.7040000000000004</c:v>
                </c:pt>
                <c:pt idx="505">
                  <c:v>0.7050000000000004</c:v>
                </c:pt>
                <c:pt idx="506">
                  <c:v>0.70600000000000041</c:v>
                </c:pt>
                <c:pt idx="507">
                  <c:v>0.70700000000000041</c:v>
                </c:pt>
                <c:pt idx="508">
                  <c:v>0.70800000000000041</c:v>
                </c:pt>
                <c:pt idx="509">
                  <c:v>0.70900000000000041</c:v>
                </c:pt>
                <c:pt idx="510">
                  <c:v>0.71000000000000041</c:v>
                </c:pt>
                <c:pt idx="511">
                  <c:v>0.71100000000000041</c:v>
                </c:pt>
                <c:pt idx="512">
                  <c:v>0.71200000000000041</c:v>
                </c:pt>
                <c:pt idx="513">
                  <c:v>0.71300000000000041</c:v>
                </c:pt>
                <c:pt idx="514">
                  <c:v>0.71400000000000041</c:v>
                </c:pt>
                <c:pt idx="515">
                  <c:v>0.71500000000000041</c:v>
                </c:pt>
                <c:pt idx="516">
                  <c:v>0.71600000000000041</c:v>
                </c:pt>
                <c:pt idx="517">
                  <c:v>0.71700000000000041</c:v>
                </c:pt>
                <c:pt idx="518">
                  <c:v>0.71800000000000042</c:v>
                </c:pt>
                <c:pt idx="519">
                  <c:v>0.71900000000000042</c:v>
                </c:pt>
                <c:pt idx="520">
                  <c:v>0.72000000000000042</c:v>
                </c:pt>
                <c:pt idx="521">
                  <c:v>0.72100000000000042</c:v>
                </c:pt>
                <c:pt idx="522">
                  <c:v>0.72200000000000042</c:v>
                </c:pt>
                <c:pt idx="523">
                  <c:v>0.72300000000000042</c:v>
                </c:pt>
                <c:pt idx="524">
                  <c:v>0.72400000000000042</c:v>
                </c:pt>
                <c:pt idx="525">
                  <c:v>0.72500000000000042</c:v>
                </c:pt>
                <c:pt idx="526">
                  <c:v>0.72600000000000042</c:v>
                </c:pt>
                <c:pt idx="527">
                  <c:v>0.72700000000000042</c:v>
                </c:pt>
                <c:pt idx="528">
                  <c:v>0.72800000000000042</c:v>
                </c:pt>
                <c:pt idx="529">
                  <c:v>0.72900000000000043</c:v>
                </c:pt>
                <c:pt idx="530">
                  <c:v>0.73000000000000043</c:v>
                </c:pt>
                <c:pt idx="531">
                  <c:v>0.73100000000000043</c:v>
                </c:pt>
                <c:pt idx="532">
                  <c:v>0.73200000000000043</c:v>
                </c:pt>
                <c:pt idx="533">
                  <c:v>0.73300000000000043</c:v>
                </c:pt>
                <c:pt idx="534">
                  <c:v>0.73400000000000043</c:v>
                </c:pt>
                <c:pt idx="535">
                  <c:v>0.73500000000000043</c:v>
                </c:pt>
                <c:pt idx="536">
                  <c:v>0.73600000000000043</c:v>
                </c:pt>
                <c:pt idx="537">
                  <c:v>0.73700000000000043</c:v>
                </c:pt>
                <c:pt idx="538">
                  <c:v>0.73800000000000043</c:v>
                </c:pt>
                <c:pt idx="539">
                  <c:v>0.73900000000000043</c:v>
                </c:pt>
                <c:pt idx="540">
                  <c:v>0.74000000000000044</c:v>
                </c:pt>
                <c:pt idx="541">
                  <c:v>0.74100000000000044</c:v>
                </c:pt>
                <c:pt idx="542">
                  <c:v>0.74200000000000044</c:v>
                </c:pt>
                <c:pt idx="543">
                  <c:v>0.74300000000000044</c:v>
                </c:pt>
                <c:pt idx="544">
                  <c:v>0.74400000000000044</c:v>
                </c:pt>
                <c:pt idx="545">
                  <c:v>0.74500000000000044</c:v>
                </c:pt>
                <c:pt idx="546">
                  <c:v>0.74600000000000044</c:v>
                </c:pt>
                <c:pt idx="547">
                  <c:v>0.74700000000000044</c:v>
                </c:pt>
                <c:pt idx="548">
                  <c:v>0.74800000000000044</c:v>
                </c:pt>
                <c:pt idx="549">
                  <c:v>0.74900000000000044</c:v>
                </c:pt>
                <c:pt idx="550">
                  <c:v>0.75000000000000044</c:v>
                </c:pt>
                <c:pt idx="551">
                  <c:v>0.75100000000000044</c:v>
                </c:pt>
                <c:pt idx="552">
                  <c:v>0.75200000000000045</c:v>
                </c:pt>
                <c:pt idx="553">
                  <c:v>0.75300000000000045</c:v>
                </c:pt>
                <c:pt idx="554">
                  <c:v>0.75400000000000045</c:v>
                </c:pt>
                <c:pt idx="555">
                  <c:v>0.75500000000000045</c:v>
                </c:pt>
                <c:pt idx="556">
                  <c:v>0.75600000000000045</c:v>
                </c:pt>
                <c:pt idx="557">
                  <c:v>0.75700000000000045</c:v>
                </c:pt>
                <c:pt idx="558">
                  <c:v>0.75800000000000045</c:v>
                </c:pt>
                <c:pt idx="559">
                  <c:v>0.75900000000000045</c:v>
                </c:pt>
                <c:pt idx="560">
                  <c:v>0.76000000000000045</c:v>
                </c:pt>
                <c:pt idx="561">
                  <c:v>0.76100000000000045</c:v>
                </c:pt>
                <c:pt idx="562">
                  <c:v>0.76200000000000045</c:v>
                </c:pt>
                <c:pt idx="563">
                  <c:v>0.76300000000000046</c:v>
                </c:pt>
                <c:pt idx="564">
                  <c:v>0.76400000000000046</c:v>
                </c:pt>
                <c:pt idx="565">
                  <c:v>0.76500000000000046</c:v>
                </c:pt>
                <c:pt idx="566">
                  <c:v>0.76600000000000046</c:v>
                </c:pt>
                <c:pt idx="567">
                  <c:v>0.76700000000000046</c:v>
                </c:pt>
                <c:pt idx="568">
                  <c:v>0.76800000000000046</c:v>
                </c:pt>
                <c:pt idx="569">
                  <c:v>0.76900000000000046</c:v>
                </c:pt>
                <c:pt idx="570">
                  <c:v>0.77000000000000046</c:v>
                </c:pt>
                <c:pt idx="571">
                  <c:v>0.77100000000000046</c:v>
                </c:pt>
                <c:pt idx="572">
                  <c:v>0.77200000000000046</c:v>
                </c:pt>
                <c:pt idx="573">
                  <c:v>0.77300000000000046</c:v>
                </c:pt>
                <c:pt idx="574">
                  <c:v>0.77400000000000047</c:v>
                </c:pt>
                <c:pt idx="575">
                  <c:v>0.77500000000000047</c:v>
                </c:pt>
                <c:pt idx="576">
                  <c:v>0.77600000000000047</c:v>
                </c:pt>
                <c:pt idx="577">
                  <c:v>0.77700000000000047</c:v>
                </c:pt>
                <c:pt idx="578">
                  <c:v>0.77800000000000047</c:v>
                </c:pt>
                <c:pt idx="579">
                  <c:v>0.77900000000000047</c:v>
                </c:pt>
                <c:pt idx="580">
                  <c:v>0.78000000000000047</c:v>
                </c:pt>
                <c:pt idx="581">
                  <c:v>0.78100000000000047</c:v>
                </c:pt>
                <c:pt idx="582">
                  <c:v>0.78200000000000047</c:v>
                </c:pt>
                <c:pt idx="583">
                  <c:v>0.78300000000000047</c:v>
                </c:pt>
                <c:pt idx="584">
                  <c:v>0.78400000000000047</c:v>
                </c:pt>
                <c:pt idx="585">
                  <c:v>0.78500000000000048</c:v>
                </c:pt>
                <c:pt idx="586">
                  <c:v>0.78600000000000048</c:v>
                </c:pt>
                <c:pt idx="587">
                  <c:v>0.78700000000000048</c:v>
                </c:pt>
                <c:pt idx="588">
                  <c:v>0.78800000000000048</c:v>
                </c:pt>
                <c:pt idx="589">
                  <c:v>0.78900000000000048</c:v>
                </c:pt>
                <c:pt idx="590">
                  <c:v>0.79000000000000048</c:v>
                </c:pt>
                <c:pt idx="591">
                  <c:v>0.79100000000000048</c:v>
                </c:pt>
                <c:pt idx="592">
                  <c:v>0.79200000000000048</c:v>
                </c:pt>
                <c:pt idx="593">
                  <c:v>0.79300000000000048</c:v>
                </c:pt>
                <c:pt idx="594">
                  <c:v>0.79400000000000048</c:v>
                </c:pt>
                <c:pt idx="595">
                  <c:v>0.79500000000000048</c:v>
                </c:pt>
                <c:pt idx="596">
                  <c:v>0.79600000000000048</c:v>
                </c:pt>
                <c:pt idx="597">
                  <c:v>0.79700000000000049</c:v>
                </c:pt>
                <c:pt idx="598">
                  <c:v>0.79800000000000049</c:v>
                </c:pt>
                <c:pt idx="599">
                  <c:v>0.79900000000000049</c:v>
                </c:pt>
                <c:pt idx="600">
                  <c:v>0.80000000000000049</c:v>
                </c:pt>
                <c:pt idx="601">
                  <c:v>0.80100000000000049</c:v>
                </c:pt>
                <c:pt idx="602">
                  <c:v>0.80200000000000049</c:v>
                </c:pt>
                <c:pt idx="603">
                  <c:v>0.80300000000000049</c:v>
                </c:pt>
                <c:pt idx="604">
                  <c:v>0.80400000000000049</c:v>
                </c:pt>
                <c:pt idx="605">
                  <c:v>0.80500000000000049</c:v>
                </c:pt>
                <c:pt idx="606">
                  <c:v>0.80600000000000049</c:v>
                </c:pt>
                <c:pt idx="607">
                  <c:v>0.80700000000000049</c:v>
                </c:pt>
                <c:pt idx="608">
                  <c:v>0.8080000000000005</c:v>
                </c:pt>
                <c:pt idx="609">
                  <c:v>0.8090000000000005</c:v>
                </c:pt>
                <c:pt idx="610">
                  <c:v>0.8100000000000005</c:v>
                </c:pt>
                <c:pt idx="611">
                  <c:v>0.8110000000000005</c:v>
                </c:pt>
                <c:pt idx="612">
                  <c:v>0.8120000000000005</c:v>
                </c:pt>
                <c:pt idx="613">
                  <c:v>0.8130000000000005</c:v>
                </c:pt>
                <c:pt idx="614">
                  <c:v>0.8140000000000005</c:v>
                </c:pt>
                <c:pt idx="615">
                  <c:v>0.8150000000000005</c:v>
                </c:pt>
                <c:pt idx="616">
                  <c:v>0.8160000000000005</c:v>
                </c:pt>
                <c:pt idx="617">
                  <c:v>0.8170000000000005</c:v>
                </c:pt>
                <c:pt idx="618">
                  <c:v>0.8180000000000005</c:v>
                </c:pt>
                <c:pt idx="619">
                  <c:v>0.81900000000000051</c:v>
                </c:pt>
                <c:pt idx="620">
                  <c:v>0.82000000000000051</c:v>
                </c:pt>
                <c:pt idx="621">
                  <c:v>0.82100000000000051</c:v>
                </c:pt>
                <c:pt idx="622">
                  <c:v>0.82200000000000051</c:v>
                </c:pt>
                <c:pt idx="623">
                  <c:v>0.82300000000000051</c:v>
                </c:pt>
                <c:pt idx="624">
                  <c:v>0.82400000000000051</c:v>
                </c:pt>
                <c:pt idx="625">
                  <c:v>0.82500000000000051</c:v>
                </c:pt>
                <c:pt idx="626">
                  <c:v>0.82600000000000051</c:v>
                </c:pt>
                <c:pt idx="627">
                  <c:v>0.82700000000000051</c:v>
                </c:pt>
                <c:pt idx="628">
                  <c:v>0.82800000000000051</c:v>
                </c:pt>
                <c:pt idx="629">
                  <c:v>0.82900000000000051</c:v>
                </c:pt>
                <c:pt idx="630">
                  <c:v>0.83000000000000052</c:v>
                </c:pt>
                <c:pt idx="631">
                  <c:v>0.83100000000000052</c:v>
                </c:pt>
                <c:pt idx="632">
                  <c:v>0.83200000000000052</c:v>
                </c:pt>
                <c:pt idx="633">
                  <c:v>0.83300000000000052</c:v>
                </c:pt>
                <c:pt idx="634">
                  <c:v>0.83400000000000052</c:v>
                </c:pt>
                <c:pt idx="635">
                  <c:v>0.83500000000000052</c:v>
                </c:pt>
                <c:pt idx="636">
                  <c:v>0.83600000000000052</c:v>
                </c:pt>
                <c:pt idx="637">
                  <c:v>0.83700000000000052</c:v>
                </c:pt>
                <c:pt idx="638">
                  <c:v>0.83800000000000052</c:v>
                </c:pt>
                <c:pt idx="639">
                  <c:v>0.83900000000000052</c:v>
                </c:pt>
                <c:pt idx="640">
                  <c:v>0.84000000000000052</c:v>
                </c:pt>
                <c:pt idx="641">
                  <c:v>0.84100000000000052</c:v>
                </c:pt>
                <c:pt idx="642">
                  <c:v>0.84200000000000053</c:v>
                </c:pt>
                <c:pt idx="643">
                  <c:v>0.84300000000000053</c:v>
                </c:pt>
                <c:pt idx="644">
                  <c:v>0.84400000000000053</c:v>
                </c:pt>
                <c:pt idx="645">
                  <c:v>0.84500000000000053</c:v>
                </c:pt>
                <c:pt idx="646">
                  <c:v>0.84600000000000053</c:v>
                </c:pt>
                <c:pt idx="647">
                  <c:v>0.84700000000000053</c:v>
                </c:pt>
                <c:pt idx="648">
                  <c:v>0.84800000000000053</c:v>
                </c:pt>
                <c:pt idx="649">
                  <c:v>0.84900000000000053</c:v>
                </c:pt>
                <c:pt idx="650">
                  <c:v>0.85000000000000053</c:v>
                </c:pt>
                <c:pt idx="651">
                  <c:v>0.85100000000000053</c:v>
                </c:pt>
                <c:pt idx="652">
                  <c:v>0.85200000000000053</c:v>
                </c:pt>
                <c:pt idx="653">
                  <c:v>0.85300000000000054</c:v>
                </c:pt>
                <c:pt idx="654">
                  <c:v>0.85400000000000054</c:v>
                </c:pt>
                <c:pt idx="655">
                  <c:v>0.85500000000000054</c:v>
                </c:pt>
                <c:pt idx="656">
                  <c:v>0.85600000000000054</c:v>
                </c:pt>
                <c:pt idx="657">
                  <c:v>0.85700000000000054</c:v>
                </c:pt>
                <c:pt idx="658">
                  <c:v>0.85800000000000054</c:v>
                </c:pt>
                <c:pt idx="659">
                  <c:v>0.85900000000000054</c:v>
                </c:pt>
                <c:pt idx="660">
                  <c:v>0.86000000000000054</c:v>
                </c:pt>
                <c:pt idx="661">
                  <c:v>0.86100000000000054</c:v>
                </c:pt>
                <c:pt idx="662">
                  <c:v>0.86200000000000054</c:v>
                </c:pt>
                <c:pt idx="663">
                  <c:v>0.86300000000000054</c:v>
                </c:pt>
                <c:pt idx="664">
                  <c:v>0.86400000000000055</c:v>
                </c:pt>
                <c:pt idx="665">
                  <c:v>0.86500000000000055</c:v>
                </c:pt>
                <c:pt idx="666">
                  <c:v>0.86600000000000055</c:v>
                </c:pt>
                <c:pt idx="667">
                  <c:v>0.86700000000000055</c:v>
                </c:pt>
                <c:pt idx="668">
                  <c:v>0.86800000000000055</c:v>
                </c:pt>
                <c:pt idx="669">
                  <c:v>0.86900000000000055</c:v>
                </c:pt>
                <c:pt idx="670">
                  <c:v>0.87000000000000055</c:v>
                </c:pt>
                <c:pt idx="671">
                  <c:v>0.87100000000000055</c:v>
                </c:pt>
                <c:pt idx="672">
                  <c:v>0.87200000000000055</c:v>
                </c:pt>
                <c:pt idx="673">
                  <c:v>0.87300000000000055</c:v>
                </c:pt>
                <c:pt idx="674">
                  <c:v>0.87400000000000055</c:v>
                </c:pt>
                <c:pt idx="675">
                  <c:v>0.87500000000000056</c:v>
                </c:pt>
                <c:pt idx="676">
                  <c:v>0.87600000000000056</c:v>
                </c:pt>
                <c:pt idx="677">
                  <c:v>0.87700000000000056</c:v>
                </c:pt>
                <c:pt idx="678">
                  <c:v>0.87800000000000056</c:v>
                </c:pt>
                <c:pt idx="679">
                  <c:v>0.87900000000000056</c:v>
                </c:pt>
                <c:pt idx="680">
                  <c:v>0.88000000000000056</c:v>
                </c:pt>
                <c:pt idx="681">
                  <c:v>0.88100000000000056</c:v>
                </c:pt>
                <c:pt idx="682">
                  <c:v>0.88200000000000056</c:v>
                </c:pt>
                <c:pt idx="683">
                  <c:v>0.88300000000000056</c:v>
                </c:pt>
                <c:pt idx="684">
                  <c:v>0.88400000000000056</c:v>
                </c:pt>
                <c:pt idx="685">
                  <c:v>0.88500000000000056</c:v>
                </c:pt>
                <c:pt idx="686">
                  <c:v>0.88600000000000056</c:v>
                </c:pt>
                <c:pt idx="687">
                  <c:v>0.88700000000000057</c:v>
                </c:pt>
                <c:pt idx="688">
                  <c:v>0.88800000000000057</c:v>
                </c:pt>
                <c:pt idx="689">
                  <c:v>0.88900000000000057</c:v>
                </c:pt>
                <c:pt idx="690">
                  <c:v>0.89000000000000057</c:v>
                </c:pt>
                <c:pt idx="691">
                  <c:v>0.89100000000000057</c:v>
                </c:pt>
                <c:pt idx="692">
                  <c:v>0.89200000000000057</c:v>
                </c:pt>
                <c:pt idx="693">
                  <c:v>0.89300000000000057</c:v>
                </c:pt>
                <c:pt idx="694">
                  <c:v>0.89400000000000057</c:v>
                </c:pt>
                <c:pt idx="695">
                  <c:v>0.89500000000000057</c:v>
                </c:pt>
                <c:pt idx="696">
                  <c:v>0.89600000000000057</c:v>
                </c:pt>
                <c:pt idx="697">
                  <c:v>0.89700000000000057</c:v>
                </c:pt>
                <c:pt idx="698">
                  <c:v>0.89800000000000058</c:v>
                </c:pt>
                <c:pt idx="699">
                  <c:v>0.89900000000000058</c:v>
                </c:pt>
                <c:pt idx="700">
                  <c:v>0.90000000000000058</c:v>
                </c:pt>
                <c:pt idx="701">
                  <c:v>0.90100000000000058</c:v>
                </c:pt>
                <c:pt idx="702">
                  <c:v>0.90200000000000058</c:v>
                </c:pt>
                <c:pt idx="703">
                  <c:v>0.90300000000000058</c:v>
                </c:pt>
                <c:pt idx="704">
                  <c:v>0.90400000000000058</c:v>
                </c:pt>
                <c:pt idx="705">
                  <c:v>0.90500000000000058</c:v>
                </c:pt>
                <c:pt idx="706">
                  <c:v>0.90600000000000058</c:v>
                </c:pt>
                <c:pt idx="707">
                  <c:v>0.90700000000000058</c:v>
                </c:pt>
                <c:pt idx="708">
                  <c:v>0.90800000000000058</c:v>
                </c:pt>
                <c:pt idx="709">
                  <c:v>0.90900000000000059</c:v>
                </c:pt>
                <c:pt idx="710">
                  <c:v>0.91000000000000059</c:v>
                </c:pt>
                <c:pt idx="711">
                  <c:v>0.91100000000000059</c:v>
                </c:pt>
                <c:pt idx="712">
                  <c:v>0.91200000000000059</c:v>
                </c:pt>
                <c:pt idx="713">
                  <c:v>0.91300000000000059</c:v>
                </c:pt>
                <c:pt idx="714">
                  <c:v>0.91400000000000059</c:v>
                </c:pt>
                <c:pt idx="715">
                  <c:v>0.91500000000000059</c:v>
                </c:pt>
                <c:pt idx="716">
                  <c:v>0.91600000000000059</c:v>
                </c:pt>
                <c:pt idx="717">
                  <c:v>0.91700000000000059</c:v>
                </c:pt>
                <c:pt idx="718">
                  <c:v>0.91800000000000059</c:v>
                </c:pt>
                <c:pt idx="719">
                  <c:v>0.91900000000000059</c:v>
                </c:pt>
                <c:pt idx="720">
                  <c:v>0.9200000000000006</c:v>
                </c:pt>
                <c:pt idx="721">
                  <c:v>0.9210000000000006</c:v>
                </c:pt>
                <c:pt idx="722">
                  <c:v>0.9220000000000006</c:v>
                </c:pt>
                <c:pt idx="723">
                  <c:v>0.9230000000000006</c:v>
                </c:pt>
                <c:pt idx="724">
                  <c:v>0.9240000000000006</c:v>
                </c:pt>
                <c:pt idx="725">
                  <c:v>0.9250000000000006</c:v>
                </c:pt>
                <c:pt idx="726">
                  <c:v>0.9260000000000006</c:v>
                </c:pt>
                <c:pt idx="727">
                  <c:v>0.9270000000000006</c:v>
                </c:pt>
                <c:pt idx="728">
                  <c:v>0.9280000000000006</c:v>
                </c:pt>
                <c:pt idx="729">
                  <c:v>0.9290000000000006</c:v>
                </c:pt>
                <c:pt idx="730">
                  <c:v>0.9300000000000006</c:v>
                </c:pt>
                <c:pt idx="731">
                  <c:v>0.9310000000000006</c:v>
                </c:pt>
                <c:pt idx="732">
                  <c:v>0.93200000000000061</c:v>
                </c:pt>
                <c:pt idx="733">
                  <c:v>0.93300000000000061</c:v>
                </c:pt>
                <c:pt idx="734">
                  <c:v>0.93400000000000061</c:v>
                </c:pt>
                <c:pt idx="735">
                  <c:v>0.93500000000000061</c:v>
                </c:pt>
                <c:pt idx="736">
                  <c:v>0.93600000000000061</c:v>
                </c:pt>
                <c:pt idx="737">
                  <c:v>0.93700000000000061</c:v>
                </c:pt>
                <c:pt idx="738">
                  <c:v>0.93800000000000061</c:v>
                </c:pt>
                <c:pt idx="739">
                  <c:v>0.93900000000000061</c:v>
                </c:pt>
                <c:pt idx="740">
                  <c:v>0.94000000000000061</c:v>
                </c:pt>
                <c:pt idx="741">
                  <c:v>0.94100000000000061</c:v>
                </c:pt>
                <c:pt idx="742">
                  <c:v>0.94200000000000061</c:v>
                </c:pt>
                <c:pt idx="743">
                  <c:v>0.94300000000000062</c:v>
                </c:pt>
                <c:pt idx="744">
                  <c:v>0.94400000000000062</c:v>
                </c:pt>
                <c:pt idx="745">
                  <c:v>0.94500000000000062</c:v>
                </c:pt>
                <c:pt idx="746">
                  <c:v>0.94600000000000062</c:v>
                </c:pt>
                <c:pt idx="747">
                  <c:v>0.94700000000000062</c:v>
                </c:pt>
                <c:pt idx="748">
                  <c:v>0.94800000000000062</c:v>
                </c:pt>
                <c:pt idx="749">
                  <c:v>0.94900000000000062</c:v>
                </c:pt>
                <c:pt idx="750">
                  <c:v>0.95000000000000062</c:v>
                </c:pt>
                <c:pt idx="751">
                  <c:v>0.95100000000000062</c:v>
                </c:pt>
                <c:pt idx="752">
                  <c:v>0.95200000000000062</c:v>
                </c:pt>
                <c:pt idx="753">
                  <c:v>0.95300000000000062</c:v>
                </c:pt>
                <c:pt idx="754">
                  <c:v>0.95400000000000063</c:v>
                </c:pt>
                <c:pt idx="755">
                  <c:v>0.95500000000000063</c:v>
                </c:pt>
                <c:pt idx="756">
                  <c:v>0.95600000000000063</c:v>
                </c:pt>
                <c:pt idx="757">
                  <c:v>0.95700000000000063</c:v>
                </c:pt>
                <c:pt idx="758">
                  <c:v>0.95800000000000063</c:v>
                </c:pt>
                <c:pt idx="759">
                  <c:v>0.95900000000000063</c:v>
                </c:pt>
                <c:pt idx="760">
                  <c:v>0.96000000000000063</c:v>
                </c:pt>
                <c:pt idx="761">
                  <c:v>0.96100000000000063</c:v>
                </c:pt>
                <c:pt idx="762">
                  <c:v>0.96200000000000063</c:v>
                </c:pt>
                <c:pt idx="763">
                  <c:v>0.96300000000000063</c:v>
                </c:pt>
                <c:pt idx="764">
                  <c:v>0.96400000000000063</c:v>
                </c:pt>
                <c:pt idx="765">
                  <c:v>0.96500000000000064</c:v>
                </c:pt>
                <c:pt idx="766">
                  <c:v>0.96600000000000064</c:v>
                </c:pt>
                <c:pt idx="767">
                  <c:v>0.96700000000000064</c:v>
                </c:pt>
                <c:pt idx="768">
                  <c:v>0.96800000000000064</c:v>
                </c:pt>
                <c:pt idx="769">
                  <c:v>0.96900000000000064</c:v>
                </c:pt>
                <c:pt idx="770">
                  <c:v>0.97000000000000064</c:v>
                </c:pt>
                <c:pt idx="771">
                  <c:v>0.97100000000000064</c:v>
                </c:pt>
                <c:pt idx="772">
                  <c:v>0.97200000000000064</c:v>
                </c:pt>
                <c:pt idx="773">
                  <c:v>0.97300000000000064</c:v>
                </c:pt>
                <c:pt idx="774">
                  <c:v>0.97400000000000064</c:v>
                </c:pt>
                <c:pt idx="775">
                  <c:v>0.97500000000000064</c:v>
                </c:pt>
                <c:pt idx="776">
                  <c:v>0.97600000000000064</c:v>
                </c:pt>
                <c:pt idx="777">
                  <c:v>0.97700000000000065</c:v>
                </c:pt>
                <c:pt idx="778">
                  <c:v>0.97800000000000065</c:v>
                </c:pt>
                <c:pt idx="779">
                  <c:v>0.97900000000000065</c:v>
                </c:pt>
                <c:pt idx="780">
                  <c:v>0.98000000000000065</c:v>
                </c:pt>
                <c:pt idx="781">
                  <c:v>0.98100000000000065</c:v>
                </c:pt>
                <c:pt idx="782">
                  <c:v>0.98200000000000065</c:v>
                </c:pt>
                <c:pt idx="783">
                  <c:v>0.98300000000000065</c:v>
                </c:pt>
                <c:pt idx="784">
                  <c:v>0.98400000000000065</c:v>
                </c:pt>
                <c:pt idx="785">
                  <c:v>0.98500000000000065</c:v>
                </c:pt>
                <c:pt idx="786">
                  <c:v>0.98600000000000065</c:v>
                </c:pt>
                <c:pt idx="787">
                  <c:v>0.98700000000000065</c:v>
                </c:pt>
                <c:pt idx="788">
                  <c:v>0.98800000000000066</c:v>
                </c:pt>
                <c:pt idx="789">
                  <c:v>0.98900000000000066</c:v>
                </c:pt>
                <c:pt idx="790">
                  <c:v>0.99000000000000066</c:v>
                </c:pt>
                <c:pt idx="791">
                  <c:v>0.99100000000000066</c:v>
                </c:pt>
                <c:pt idx="792">
                  <c:v>0.99200000000000066</c:v>
                </c:pt>
                <c:pt idx="793">
                  <c:v>0.99300000000000066</c:v>
                </c:pt>
                <c:pt idx="794">
                  <c:v>0.99400000000000066</c:v>
                </c:pt>
                <c:pt idx="795">
                  <c:v>0.99500000000000066</c:v>
                </c:pt>
                <c:pt idx="796">
                  <c:v>0.99600000000000066</c:v>
                </c:pt>
                <c:pt idx="797">
                  <c:v>0.99700000000000066</c:v>
                </c:pt>
                <c:pt idx="798">
                  <c:v>0.99800000000000066</c:v>
                </c:pt>
                <c:pt idx="799">
                  <c:v>0.99900000000000067</c:v>
                </c:pt>
                <c:pt idx="800">
                  <c:v>1.0000000000000007</c:v>
                </c:pt>
                <c:pt idx="801">
                  <c:v>1.0010000000000006</c:v>
                </c:pt>
                <c:pt idx="802">
                  <c:v>1.0020000000000004</c:v>
                </c:pt>
                <c:pt idx="803">
                  <c:v>1.0030000000000003</c:v>
                </c:pt>
                <c:pt idx="804">
                  <c:v>1.0040000000000002</c:v>
                </c:pt>
                <c:pt idx="805">
                  <c:v>1.0050000000000001</c:v>
                </c:pt>
                <c:pt idx="806">
                  <c:v>1.006</c:v>
                </c:pt>
                <c:pt idx="807">
                  <c:v>1.0069999999999999</c:v>
                </c:pt>
                <c:pt idx="808">
                  <c:v>1.0079999999999998</c:v>
                </c:pt>
                <c:pt idx="809">
                  <c:v>1.0089999999999997</c:v>
                </c:pt>
                <c:pt idx="810">
                  <c:v>1.0099999999999996</c:v>
                </c:pt>
                <c:pt idx="811">
                  <c:v>1.0109999999999995</c:v>
                </c:pt>
                <c:pt idx="812">
                  <c:v>1.0119999999999993</c:v>
                </c:pt>
                <c:pt idx="813">
                  <c:v>1.0129999999999992</c:v>
                </c:pt>
                <c:pt idx="814">
                  <c:v>1.0139999999999991</c:v>
                </c:pt>
                <c:pt idx="815">
                  <c:v>1.014999999999999</c:v>
                </c:pt>
                <c:pt idx="816">
                  <c:v>1.0159999999999989</c:v>
                </c:pt>
                <c:pt idx="817">
                  <c:v>1.0169999999999988</c:v>
                </c:pt>
                <c:pt idx="818">
                  <c:v>1.0179999999999987</c:v>
                </c:pt>
                <c:pt idx="819">
                  <c:v>1.0189999999999986</c:v>
                </c:pt>
                <c:pt idx="820">
                  <c:v>1.0199999999999985</c:v>
                </c:pt>
                <c:pt idx="821">
                  <c:v>1.0209999999999984</c:v>
                </c:pt>
                <c:pt idx="822">
                  <c:v>1.0219999999999982</c:v>
                </c:pt>
                <c:pt idx="823">
                  <c:v>1.0229999999999981</c:v>
                </c:pt>
                <c:pt idx="824">
                  <c:v>1.023999999999998</c:v>
                </c:pt>
                <c:pt idx="825">
                  <c:v>1.0249999999999979</c:v>
                </c:pt>
                <c:pt idx="826">
                  <c:v>1.0259999999999978</c:v>
                </c:pt>
                <c:pt idx="827">
                  <c:v>1.0269999999999977</c:v>
                </c:pt>
                <c:pt idx="828">
                  <c:v>1.0279999999999976</c:v>
                </c:pt>
                <c:pt idx="829">
                  <c:v>1.0289999999999975</c:v>
                </c:pt>
                <c:pt idx="830">
                  <c:v>1.0299999999999974</c:v>
                </c:pt>
                <c:pt idx="831">
                  <c:v>1.0309999999999973</c:v>
                </c:pt>
                <c:pt idx="832">
                  <c:v>1.0319999999999971</c:v>
                </c:pt>
                <c:pt idx="833">
                  <c:v>1.032999999999997</c:v>
                </c:pt>
                <c:pt idx="834">
                  <c:v>1.0339999999999969</c:v>
                </c:pt>
                <c:pt idx="835">
                  <c:v>1.0349999999999968</c:v>
                </c:pt>
                <c:pt idx="836">
                  <c:v>1.0359999999999967</c:v>
                </c:pt>
                <c:pt idx="837">
                  <c:v>1.0369999999999966</c:v>
                </c:pt>
                <c:pt idx="838">
                  <c:v>1.0379999999999965</c:v>
                </c:pt>
                <c:pt idx="839">
                  <c:v>1.0389999999999964</c:v>
                </c:pt>
                <c:pt idx="840">
                  <c:v>1.0399999999999963</c:v>
                </c:pt>
                <c:pt idx="841">
                  <c:v>1.0409999999999962</c:v>
                </c:pt>
                <c:pt idx="842">
                  <c:v>1.041999999999996</c:v>
                </c:pt>
                <c:pt idx="843">
                  <c:v>1.0429999999999959</c:v>
                </c:pt>
                <c:pt idx="844">
                  <c:v>1.0439999999999958</c:v>
                </c:pt>
                <c:pt idx="845">
                  <c:v>1.0449999999999957</c:v>
                </c:pt>
                <c:pt idx="846">
                  <c:v>1.0459999999999956</c:v>
                </c:pt>
                <c:pt idx="847">
                  <c:v>1.0469999999999955</c:v>
                </c:pt>
                <c:pt idx="848">
                  <c:v>1.0479999999999954</c:v>
                </c:pt>
                <c:pt idx="849">
                  <c:v>1.0489999999999953</c:v>
                </c:pt>
                <c:pt idx="850">
                  <c:v>1.0499999999999952</c:v>
                </c:pt>
                <c:pt idx="851">
                  <c:v>1.050999999999995</c:v>
                </c:pt>
                <c:pt idx="852">
                  <c:v>1.0519999999999949</c:v>
                </c:pt>
                <c:pt idx="853">
                  <c:v>1.0529999999999948</c:v>
                </c:pt>
                <c:pt idx="854">
                  <c:v>1.0539999999999947</c:v>
                </c:pt>
                <c:pt idx="855">
                  <c:v>1.0549999999999946</c:v>
                </c:pt>
                <c:pt idx="856">
                  <c:v>1.0559999999999945</c:v>
                </c:pt>
                <c:pt idx="857">
                  <c:v>1.0569999999999944</c:v>
                </c:pt>
                <c:pt idx="858">
                  <c:v>1.0579999999999943</c:v>
                </c:pt>
                <c:pt idx="859">
                  <c:v>1.0589999999999942</c:v>
                </c:pt>
                <c:pt idx="860">
                  <c:v>1.0599999999999941</c:v>
                </c:pt>
                <c:pt idx="861">
                  <c:v>1.0609999999999939</c:v>
                </c:pt>
                <c:pt idx="862">
                  <c:v>1.0619999999999938</c:v>
                </c:pt>
                <c:pt idx="863">
                  <c:v>1.0629999999999937</c:v>
                </c:pt>
                <c:pt idx="864">
                  <c:v>1.0639999999999936</c:v>
                </c:pt>
                <c:pt idx="865">
                  <c:v>1.0649999999999935</c:v>
                </c:pt>
                <c:pt idx="866">
                  <c:v>1.0659999999999934</c:v>
                </c:pt>
                <c:pt idx="867">
                  <c:v>1.0669999999999933</c:v>
                </c:pt>
                <c:pt idx="868">
                  <c:v>1.0679999999999932</c:v>
                </c:pt>
                <c:pt idx="869">
                  <c:v>1.0689999999999931</c:v>
                </c:pt>
                <c:pt idx="870">
                  <c:v>1.069999999999993</c:v>
                </c:pt>
                <c:pt idx="871">
                  <c:v>1.0709999999999928</c:v>
                </c:pt>
                <c:pt idx="872">
                  <c:v>1.0719999999999927</c:v>
                </c:pt>
                <c:pt idx="873">
                  <c:v>1.0729999999999926</c:v>
                </c:pt>
                <c:pt idx="874">
                  <c:v>1.0739999999999925</c:v>
                </c:pt>
                <c:pt idx="875">
                  <c:v>1.0749999999999924</c:v>
                </c:pt>
                <c:pt idx="876">
                  <c:v>1.0759999999999923</c:v>
                </c:pt>
                <c:pt idx="877">
                  <c:v>1.0769999999999922</c:v>
                </c:pt>
                <c:pt idx="878">
                  <c:v>1.0779999999999921</c:v>
                </c:pt>
                <c:pt idx="879">
                  <c:v>1.078999999999992</c:v>
                </c:pt>
                <c:pt idx="880">
                  <c:v>1.0799999999999919</c:v>
                </c:pt>
                <c:pt idx="881">
                  <c:v>1.0809999999999917</c:v>
                </c:pt>
                <c:pt idx="882">
                  <c:v>1.0819999999999916</c:v>
                </c:pt>
                <c:pt idx="883">
                  <c:v>1.0829999999999915</c:v>
                </c:pt>
                <c:pt idx="884">
                  <c:v>1.0839999999999914</c:v>
                </c:pt>
                <c:pt idx="885">
                  <c:v>1.0849999999999913</c:v>
                </c:pt>
                <c:pt idx="886">
                  <c:v>1.0859999999999912</c:v>
                </c:pt>
                <c:pt idx="887">
                  <c:v>1.0869999999999911</c:v>
                </c:pt>
                <c:pt idx="888">
                  <c:v>1.087999999999991</c:v>
                </c:pt>
                <c:pt idx="889">
                  <c:v>1.0889999999999909</c:v>
                </c:pt>
                <c:pt idx="890">
                  <c:v>1.0899999999999908</c:v>
                </c:pt>
                <c:pt idx="891">
                  <c:v>1.0909999999999906</c:v>
                </c:pt>
                <c:pt idx="892">
                  <c:v>1.0919999999999905</c:v>
                </c:pt>
                <c:pt idx="893">
                  <c:v>1.0929999999999904</c:v>
                </c:pt>
                <c:pt idx="894">
                  <c:v>1.0939999999999903</c:v>
                </c:pt>
                <c:pt idx="895">
                  <c:v>1.0949999999999902</c:v>
                </c:pt>
                <c:pt idx="896">
                  <c:v>1.0959999999999901</c:v>
                </c:pt>
                <c:pt idx="897">
                  <c:v>1.09699999999999</c:v>
                </c:pt>
                <c:pt idx="898">
                  <c:v>1.0979999999999899</c:v>
                </c:pt>
                <c:pt idx="899">
                  <c:v>1.0989999999999898</c:v>
                </c:pt>
                <c:pt idx="900">
                  <c:v>1.0999999999999897</c:v>
                </c:pt>
                <c:pt idx="901">
                  <c:v>1.1009999999999895</c:v>
                </c:pt>
                <c:pt idx="902">
                  <c:v>1.1019999999999894</c:v>
                </c:pt>
                <c:pt idx="903">
                  <c:v>1.1029999999999893</c:v>
                </c:pt>
                <c:pt idx="904">
                  <c:v>1.1039999999999892</c:v>
                </c:pt>
                <c:pt idx="905">
                  <c:v>1.1049999999999891</c:v>
                </c:pt>
                <c:pt idx="906">
                  <c:v>1.105999999999989</c:v>
                </c:pt>
                <c:pt idx="907">
                  <c:v>1.1069999999999889</c:v>
                </c:pt>
                <c:pt idx="908">
                  <c:v>1.1079999999999888</c:v>
                </c:pt>
                <c:pt idx="909">
                  <c:v>1.1089999999999887</c:v>
                </c:pt>
                <c:pt idx="910">
                  <c:v>1.1099999999999886</c:v>
                </c:pt>
                <c:pt idx="911">
                  <c:v>1.1109999999999884</c:v>
                </c:pt>
                <c:pt idx="912">
                  <c:v>1.1119999999999883</c:v>
                </c:pt>
                <c:pt idx="913">
                  <c:v>1.1129999999999882</c:v>
                </c:pt>
                <c:pt idx="914">
                  <c:v>1.1139999999999881</c:v>
                </c:pt>
                <c:pt idx="915">
                  <c:v>1.114999999999988</c:v>
                </c:pt>
                <c:pt idx="916">
                  <c:v>1.1159999999999879</c:v>
                </c:pt>
                <c:pt idx="917">
                  <c:v>1.1169999999999878</c:v>
                </c:pt>
                <c:pt idx="918">
                  <c:v>1.1179999999999877</c:v>
                </c:pt>
                <c:pt idx="919">
                  <c:v>1.1189999999999876</c:v>
                </c:pt>
                <c:pt idx="920">
                  <c:v>1.1199999999999875</c:v>
                </c:pt>
                <c:pt idx="921">
                  <c:v>1.1209999999999873</c:v>
                </c:pt>
                <c:pt idx="922">
                  <c:v>1.1219999999999872</c:v>
                </c:pt>
                <c:pt idx="923">
                  <c:v>1.1229999999999871</c:v>
                </c:pt>
                <c:pt idx="924">
                  <c:v>1.123999999999987</c:v>
                </c:pt>
                <c:pt idx="925">
                  <c:v>1.1249999999999869</c:v>
                </c:pt>
                <c:pt idx="926">
                  <c:v>1.1259999999999868</c:v>
                </c:pt>
                <c:pt idx="927">
                  <c:v>1.1269999999999867</c:v>
                </c:pt>
                <c:pt idx="928">
                  <c:v>1.1279999999999866</c:v>
                </c:pt>
                <c:pt idx="929">
                  <c:v>1.1289999999999865</c:v>
                </c:pt>
                <c:pt idx="930">
                  <c:v>1.1299999999999863</c:v>
                </c:pt>
                <c:pt idx="931">
                  <c:v>1.1309999999999862</c:v>
                </c:pt>
                <c:pt idx="932">
                  <c:v>1.1319999999999861</c:v>
                </c:pt>
                <c:pt idx="933">
                  <c:v>1.132999999999986</c:v>
                </c:pt>
                <c:pt idx="934">
                  <c:v>1.1339999999999859</c:v>
                </c:pt>
                <c:pt idx="935">
                  <c:v>1.1349999999999858</c:v>
                </c:pt>
                <c:pt idx="936">
                  <c:v>1.1359999999999857</c:v>
                </c:pt>
                <c:pt idx="937">
                  <c:v>1.1369999999999856</c:v>
                </c:pt>
                <c:pt idx="938">
                  <c:v>1.1379999999999855</c:v>
                </c:pt>
                <c:pt idx="939">
                  <c:v>1.1389999999999854</c:v>
                </c:pt>
                <c:pt idx="940">
                  <c:v>1.1399999999999852</c:v>
                </c:pt>
                <c:pt idx="941">
                  <c:v>1.1409999999999851</c:v>
                </c:pt>
                <c:pt idx="942">
                  <c:v>1.141999999999985</c:v>
                </c:pt>
                <c:pt idx="943">
                  <c:v>1.1429999999999849</c:v>
                </c:pt>
                <c:pt idx="944">
                  <c:v>1.1439999999999848</c:v>
                </c:pt>
                <c:pt idx="945">
                  <c:v>1.1449999999999847</c:v>
                </c:pt>
                <c:pt idx="946">
                  <c:v>1.1459999999999846</c:v>
                </c:pt>
                <c:pt idx="947">
                  <c:v>1.1469999999999845</c:v>
                </c:pt>
                <c:pt idx="948">
                  <c:v>1.1479999999999844</c:v>
                </c:pt>
                <c:pt idx="949">
                  <c:v>1.1489999999999843</c:v>
                </c:pt>
                <c:pt idx="950">
                  <c:v>1.1499999999999841</c:v>
                </c:pt>
                <c:pt idx="951">
                  <c:v>1.150999999999984</c:v>
                </c:pt>
                <c:pt idx="952">
                  <c:v>1.1519999999999839</c:v>
                </c:pt>
                <c:pt idx="953">
                  <c:v>1.1529999999999838</c:v>
                </c:pt>
                <c:pt idx="954">
                  <c:v>1.1539999999999837</c:v>
                </c:pt>
                <c:pt idx="955">
                  <c:v>1.1549999999999836</c:v>
                </c:pt>
                <c:pt idx="956">
                  <c:v>1.1559999999999835</c:v>
                </c:pt>
                <c:pt idx="957">
                  <c:v>1.1569999999999834</c:v>
                </c:pt>
                <c:pt idx="958">
                  <c:v>1.1579999999999833</c:v>
                </c:pt>
                <c:pt idx="959">
                  <c:v>1.1589999999999832</c:v>
                </c:pt>
                <c:pt idx="960">
                  <c:v>1.159999999999983</c:v>
                </c:pt>
                <c:pt idx="961">
                  <c:v>1.1609999999999829</c:v>
                </c:pt>
                <c:pt idx="962">
                  <c:v>1.1619999999999828</c:v>
                </c:pt>
                <c:pt idx="963">
                  <c:v>1.1629999999999827</c:v>
                </c:pt>
                <c:pt idx="964">
                  <c:v>1.1639999999999826</c:v>
                </c:pt>
                <c:pt idx="965">
                  <c:v>1.1649999999999825</c:v>
                </c:pt>
                <c:pt idx="966">
                  <c:v>1.1659999999999824</c:v>
                </c:pt>
                <c:pt idx="967">
                  <c:v>1.1669999999999823</c:v>
                </c:pt>
                <c:pt idx="968">
                  <c:v>1.1679999999999822</c:v>
                </c:pt>
                <c:pt idx="969">
                  <c:v>1.1689999999999821</c:v>
                </c:pt>
                <c:pt idx="970">
                  <c:v>1.1699999999999819</c:v>
                </c:pt>
                <c:pt idx="971">
                  <c:v>1.1709999999999818</c:v>
                </c:pt>
                <c:pt idx="972">
                  <c:v>1.1719999999999817</c:v>
                </c:pt>
                <c:pt idx="973">
                  <c:v>1.1729999999999816</c:v>
                </c:pt>
                <c:pt idx="974">
                  <c:v>1.1739999999999815</c:v>
                </c:pt>
                <c:pt idx="975">
                  <c:v>1.1749999999999814</c:v>
                </c:pt>
                <c:pt idx="976">
                  <c:v>1.1759999999999813</c:v>
                </c:pt>
                <c:pt idx="977">
                  <c:v>1.1769999999999812</c:v>
                </c:pt>
                <c:pt idx="978">
                  <c:v>1.1779999999999811</c:v>
                </c:pt>
                <c:pt idx="979">
                  <c:v>1.178999999999981</c:v>
                </c:pt>
                <c:pt idx="980">
                  <c:v>1.1799999999999808</c:v>
                </c:pt>
                <c:pt idx="981">
                  <c:v>1.1809999999999807</c:v>
                </c:pt>
                <c:pt idx="982">
                  <c:v>1.1819999999999806</c:v>
                </c:pt>
                <c:pt idx="983">
                  <c:v>1.1829999999999805</c:v>
                </c:pt>
                <c:pt idx="984">
                  <c:v>1.1839999999999804</c:v>
                </c:pt>
                <c:pt idx="985">
                  <c:v>1.1849999999999803</c:v>
                </c:pt>
                <c:pt idx="986">
                  <c:v>1.1859999999999802</c:v>
                </c:pt>
                <c:pt idx="987">
                  <c:v>1.1869999999999801</c:v>
                </c:pt>
                <c:pt idx="988">
                  <c:v>1.18799999999998</c:v>
                </c:pt>
                <c:pt idx="989">
                  <c:v>1.1889999999999799</c:v>
                </c:pt>
                <c:pt idx="990">
                  <c:v>1.1899999999999797</c:v>
                </c:pt>
                <c:pt idx="991">
                  <c:v>1.1909999999999796</c:v>
                </c:pt>
                <c:pt idx="992">
                  <c:v>1.1919999999999795</c:v>
                </c:pt>
                <c:pt idx="993">
                  <c:v>1.1929999999999794</c:v>
                </c:pt>
                <c:pt idx="994">
                  <c:v>1.1939999999999793</c:v>
                </c:pt>
                <c:pt idx="995">
                  <c:v>1.1949999999999792</c:v>
                </c:pt>
                <c:pt idx="996">
                  <c:v>1.1959999999999791</c:v>
                </c:pt>
                <c:pt idx="997">
                  <c:v>1.196999999999979</c:v>
                </c:pt>
                <c:pt idx="998">
                  <c:v>1.1979999999999789</c:v>
                </c:pt>
                <c:pt idx="999">
                  <c:v>1.1989999999999787</c:v>
                </c:pt>
                <c:pt idx="1000">
                  <c:v>1.1999999999999786</c:v>
                </c:pt>
              </c:numCache>
            </c:numRef>
          </c:xVal>
          <c:yVal>
            <c:numRef>
              <c:f>'SRF(Band2)'!$B$2:$B$1002</c:f>
              <c:numCache>
                <c:formatCode>0.000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2.1491702499022684E-8</c:v>
                </c:pt>
                <c:pt idx="163">
                  <c:v>1.4361931346979234E-8</c:v>
                </c:pt>
                <c:pt idx="164">
                  <c:v>3.7016536257233999E-9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1.6883099504753112E-8</c:v>
                </c:pt>
                <c:pt idx="172">
                  <c:v>7.3676669339123215E-8</c:v>
                </c:pt>
                <c:pt idx="173">
                  <c:v>0</c:v>
                </c:pt>
                <c:pt idx="174">
                  <c:v>0</c:v>
                </c:pt>
                <c:pt idx="175">
                  <c:v>5.4103628271541299E-8</c:v>
                </c:pt>
                <c:pt idx="176">
                  <c:v>6.7265918605474247E-8</c:v>
                </c:pt>
                <c:pt idx="177">
                  <c:v>7.5344095431983359E-9</c:v>
                </c:pt>
                <c:pt idx="178">
                  <c:v>0</c:v>
                </c:pt>
                <c:pt idx="179">
                  <c:v>1.4193303117010588E-7</c:v>
                </c:pt>
                <c:pt idx="180">
                  <c:v>7.3681822184316924E-8</c:v>
                </c:pt>
                <c:pt idx="181">
                  <c:v>5.8811174449504555E-8</c:v>
                </c:pt>
                <c:pt idx="182">
                  <c:v>0</c:v>
                </c:pt>
                <c:pt idx="183">
                  <c:v>0</c:v>
                </c:pt>
                <c:pt idx="184">
                  <c:v>1.1274837259596923E-7</c:v>
                </c:pt>
                <c:pt idx="185">
                  <c:v>0</c:v>
                </c:pt>
                <c:pt idx="186">
                  <c:v>2.5604679049949652E-7</c:v>
                </c:pt>
                <c:pt idx="187">
                  <c:v>2.6029676972795727E-7</c:v>
                </c:pt>
                <c:pt idx="188">
                  <c:v>0</c:v>
                </c:pt>
                <c:pt idx="189">
                  <c:v>2.0943717495457439E-7</c:v>
                </c:pt>
                <c:pt idx="190">
                  <c:v>2.2925129601090114E-7</c:v>
                </c:pt>
                <c:pt idx="191">
                  <c:v>9.4306432302828205E-8</c:v>
                </c:pt>
                <c:pt idx="192">
                  <c:v>3.4094402195714483E-8</c:v>
                </c:pt>
                <c:pt idx="193">
                  <c:v>0</c:v>
                </c:pt>
                <c:pt idx="194">
                  <c:v>3.2911979269800778E-7</c:v>
                </c:pt>
                <c:pt idx="195">
                  <c:v>1.2968145774347017E-7</c:v>
                </c:pt>
                <c:pt idx="196">
                  <c:v>9.4068047631577035E-7</c:v>
                </c:pt>
                <c:pt idx="197">
                  <c:v>0</c:v>
                </c:pt>
                <c:pt idx="198">
                  <c:v>9.1596252100003525E-7</c:v>
                </c:pt>
                <c:pt idx="199">
                  <c:v>1.1054139799545387E-7</c:v>
                </c:pt>
                <c:pt idx="200">
                  <c:v>0</c:v>
                </c:pt>
                <c:pt idx="201">
                  <c:v>1.2053584330648135E-7</c:v>
                </c:pt>
                <c:pt idx="202">
                  <c:v>1.2810836203115039E-7</c:v>
                </c:pt>
                <c:pt idx="203">
                  <c:v>1.2162000557889987E-6</c:v>
                </c:pt>
                <c:pt idx="204">
                  <c:v>0</c:v>
                </c:pt>
                <c:pt idx="205">
                  <c:v>1.5989001317846896E-6</c:v>
                </c:pt>
                <c:pt idx="206">
                  <c:v>4.4797137918978915E-7</c:v>
                </c:pt>
                <c:pt idx="207">
                  <c:v>1.4840721772280294E-6</c:v>
                </c:pt>
                <c:pt idx="208">
                  <c:v>2.8752018734739716E-6</c:v>
                </c:pt>
                <c:pt idx="209">
                  <c:v>8.3055676904213312E-6</c:v>
                </c:pt>
                <c:pt idx="210">
                  <c:v>1.6151982710993369E-5</c:v>
                </c:pt>
                <c:pt idx="211">
                  <c:v>3.8596571773017063E-5</c:v>
                </c:pt>
                <c:pt idx="212">
                  <c:v>9.0869541498027082E-5</c:v>
                </c:pt>
                <c:pt idx="213">
                  <c:v>1.7153487350807109E-4</c:v>
                </c:pt>
                <c:pt idx="214">
                  <c:v>2.0712458227242604E-4</c:v>
                </c:pt>
                <c:pt idx="215">
                  <c:v>2.2647044884550955E-4</c:v>
                </c:pt>
                <c:pt idx="216">
                  <c:v>2.4810417170832195E-4</c:v>
                </c:pt>
                <c:pt idx="217">
                  <c:v>2.8663841664911763E-4</c:v>
                </c:pt>
                <c:pt idx="218">
                  <c:v>3.1794593238699956E-4</c:v>
                </c:pt>
                <c:pt idx="219">
                  <c:v>3.535365216382834E-4</c:v>
                </c:pt>
                <c:pt idx="220">
                  <c:v>3.9008384237515449E-4</c:v>
                </c:pt>
                <c:pt idx="221">
                  <c:v>4.4532332510036191E-4</c:v>
                </c:pt>
                <c:pt idx="222">
                  <c:v>4.9680529976977932E-4</c:v>
                </c:pt>
                <c:pt idx="223">
                  <c:v>5.7503761946396713E-4</c:v>
                </c:pt>
                <c:pt idx="224">
                  <c:v>6.7530852553565114E-4</c:v>
                </c:pt>
                <c:pt idx="225">
                  <c:v>8.0274986646831686E-4</c:v>
                </c:pt>
                <c:pt idx="226">
                  <c:v>1.0173672390552276E-3</c:v>
                </c:pt>
                <c:pt idx="227">
                  <c:v>1.3222656418355463E-3</c:v>
                </c:pt>
                <c:pt idx="228">
                  <c:v>1.8589788151724244E-3</c:v>
                </c:pt>
                <c:pt idx="229">
                  <c:v>2.8727394988093263E-3</c:v>
                </c:pt>
                <c:pt idx="230">
                  <c:v>5.079535170540276E-3</c:v>
                </c:pt>
                <c:pt idx="231">
                  <c:v>1.0461002270078866E-2</c:v>
                </c:pt>
                <c:pt idx="232">
                  <c:v>2.6493341052911446E-2</c:v>
                </c:pt>
                <c:pt idx="233">
                  <c:v>8.0945845724438498E-2</c:v>
                </c:pt>
                <c:pt idx="234">
                  <c:v>0.28490475954650712</c:v>
                </c:pt>
                <c:pt idx="235">
                  <c:v>0.73998845998958496</c:v>
                </c:pt>
                <c:pt idx="236">
                  <c:v>0.97246038574438087</c:v>
                </c:pt>
                <c:pt idx="237">
                  <c:v>0.93640501028239598</c:v>
                </c:pt>
                <c:pt idx="238">
                  <c:v>0.93647659544055417</c:v>
                </c:pt>
                <c:pt idx="239">
                  <c:v>0.96939345867461391</c:v>
                </c:pt>
                <c:pt idx="240">
                  <c:v>1</c:v>
                </c:pt>
                <c:pt idx="241">
                  <c:v>0.99170816294013975</c:v>
                </c:pt>
                <c:pt idx="242">
                  <c:v>0.96243933693323147</c:v>
                </c:pt>
                <c:pt idx="243">
                  <c:v>0.95440948905644574</c:v>
                </c:pt>
                <c:pt idx="244">
                  <c:v>0.955048803018123</c:v>
                </c:pt>
                <c:pt idx="245">
                  <c:v>0.9093310909768888</c:v>
                </c:pt>
                <c:pt idx="246">
                  <c:v>0.7467803711519222</c:v>
                </c:pt>
                <c:pt idx="247">
                  <c:v>0.46750189651915336</c:v>
                </c:pt>
                <c:pt idx="248">
                  <c:v>0.21942239685284437</c:v>
                </c:pt>
                <c:pt idx="249">
                  <c:v>8.8866119513555497E-2</c:v>
                </c:pt>
                <c:pt idx="250">
                  <c:v>3.6916972502994874E-2</c:v>
                </c:pt>
                <c:pt idx="251">
                  <c:v>1.6320111473936971E-2</c:v>
                </c:pt>
                <c:pt idx="252">
                  <c:v>7.8989915967752709E-3</c:v>
                </c:pt>
                <c:pt idx="253">
                  <c:v>4.1496994828364745E-3</c:v>
                </c:pt>
                <c:pt idx="254">
                  <c:v>2.3379593027777002E-3</c:v>
                </c:pt>
                <c:pt idx="255">
                  <c:v>1.4158341466042551E-3</c:v>
                </c:pt>
                <c:pt idx="256">
                  <c:v>8.8823197834274499E-4</c:v>
                </c:pt>
                <c:pt idx="257">
                  <c:v>5.8127820608545855E-4</c:v>
                </c:pt>
                <c:pt idx="258">
                  <c:v>4.0501486616976225E-4</c:v>
                </c:pt>
                <c:pt idx="259">
                  <c:v>2.8432217864315408E-4</c:v>
                </c:pt>
                <c:pt idx="260">
                  <c:v>2.1410774905498324E-4</c:v>
                </c:pt>
                <c:pt idx="261">
                  <c:v>1.641224905953054E-4</c:v>
                </c:pt>
                <c:pt idx="262">
                  <c:v>1.2890361852582592E-4</c:v>
                </c:pt>
                <c:pt idx="263">
                  <c:v>1.0304505780232251E-4</c:v>
                </c:pt>
                <c:pt idx="264">
                  <c:v>8.4960783849443212E-5</c:v>
                </c:pt>
                <c:pt idx="265">
                  <c:v>7.5430610813607946E-5</c:v>
                </c:pt>
                <c:pt idx="266">
                  <c:v>6.4309171948721656E-5</c:v>
                </c:pt>
                <c:pt idx="267">
                  <c:v>5.5295970265342373E-5</c:v>
                </c:pt>
                <c:pt idx="268">
                  <c:v>5.193224560898831E-5</c:v>
                </c:pt>
                <c:pt idx="269">
                  <c:v>4.7908920091344385E-5</c:v>
                </c:pt>
                <c:pt idx="270">
                  <c:v>4.5111455932369023E-5</c:v>
                </c:pt>
                <c:pt idx="271">
                  <c:v>4.164083082008508E-5</c:v>
                </c:pt>
                <c:pt idx="272">
                  <c:v>4.2375198729638973E-5</c:v>
                </c:pt>
                <c:pt idx="273">
                  <c:v>4.0288824446727052E-5</c:v>
                </c:pt>
                <c:pt idx="274">
                  <c:v>4.0394743949779242E-5</c:v>
                </c:pt>
                <c:pt idx="275">
                  <c:v>3.9038783784838628E-5</c:v>
                </c:pt>
                <c:pt idx="276">
                  <c:v>4.0438631893537415E-5</c:v>
                </c:pt>
                <c:pt idx="277">
                  <c:v>4.1039406423325656E-5</c:v>
                </c:pt>
                <c:pt idx="278">
                  <c:v>4.2966587673027891E-5</c:v>
                </c:pt>
                <c:pt idx="279">
                  <c:v>4.2622853125061805E-5</c:v>
                </c:pt>
                <c:pt idx="280">
                  <c:v>4.4457657302341264E-5</c:v>
                </c:pt>
                <c:pt idx="281">
                  <c:v>4.6755523327872033E-5</c:v>
                </c:pt>
                <c:pt idx="282">
                  <c:v>4.6004801200737999E-5</c:v>
                </c:pt>
                <c:pt idx="283">
                  <c:v>5.0725769109943518E-5</c:v>
                </c:pt>
                <c:pt idx="284">
                  <c:v>5.4566813804488816E-5</c:v>
                </c:pt>
                <c:pt idx="285">
                  <c:v>5.5746685270714032E-5</c:v>
                </c:pt>
                <c:pt idx="286">
                  <c:v>6.0775205065142283E-5</c:v>
                </c:pt>
                <c:pt idx="287">
                  <c:v>6.6097223989249024E-5</c:v>
                </c:pt>
                <c:pt idx="288">
                  <c:v>7.2860479041893491E-5</c:v>
                </c:pt>
                <c:pt idx="289">
                  <c:v>7.7022920604616962E-5</c:v>
                </c:pt>
                <c:pt idx="290">
                  <c:v>8.2522862422025226E-5</c:v>
                </c:pt>
                <c:pt idx="291">
                  <c:v>8.8811796339616537E-5</c:v>
                </c:pt>
                <c:pt idx="292">
                  <c:v>9.4044272670727654E-5</c:v>
                </c:pt>
                <c:pt idx="293">
                  <c:v>9.9405264004601357E-5</c:v>
                </c:pt>
                <c:pt idx="294">
                  <c:v>9.9663747720411504E-5</c:v>
                </c:pt>
                <c:pt idx="295">
                  <c:v>1.0310012870364334E-4</c:v>
                </c:pt>
                <c:pt idx="296">
                  <c:v>1.0467033164627403E-4</c:v>
                </c:pt>
                <c:pt idx="297">
                  <c:v>1.0280775304227207E-4</c:v>
                </c:pt>
                <c:pt idx="298">
                  <c:v>9.9232997634460165E-5</c:v>
                </c:pt>
                <c:pt idx="299">
                  <c:v>9.821352958627318E-5</c:v>
                </c:pt>
                <c:pt idx="300">
                  <c:v>9.7730766575835932E-5</c:v>
                </c:pt>
                <c:pt idx="301">
                  <c:v>9.5411452649686883E-5</c:v>
                </c:pt>
                <c:pt idx="302">
                  <c:v>9.2040301655083934E-5</c:v>
                </c:pt>
                <c:pt idx="303">
                  <c:v>9.4665589629123144E-5</c:v>
                </c:pt>
                <c:pt idx="304">
                  <c:v>9.0865133557330903E-5</c:v>
                </c:pt>
                <c:pt idx="305">
                  <c:v>8.8676039558609836E-5</c:v>
                </c:pt>
                <c:pt idx="306">
                  <c:v>9.0946136570913629E-5</c:v>
                </c:pt>
                <c:pt idx="307">
                  <c:v>9.0623516219299271E-5</c:v>
                </c:pt>
                <c:pt idx="308">
                  <c:v>9.080990263184701E-5</c:v>
                </c:pt>
                <c:pt idx="309">
                  <c:v>8.9710784215294042E-5</c:v>
                </c:pt>
                <c:pt idx="310">
                  <c:v>9.217764212117849E-5</c:v>
                </c:pt>
                <c:pt idx="311">
                  <c:v>9.4952369215559745E-5</c:v>
                </c:pt>
                <c:pt idx="312">
                  <c:v>9.720223164493008E-5</c:v>
                </c:pt>
                <c:pt idx="313">
                  <c:v>1.0040202789566224E-4</c:v>
                </c:pt>
                <c:pt idx="314">
                  <c:v>9.7509469948323899E-5</c:v>
                </c:pt>
                <c:pt idx="315">
                  <c:v>1.0396954363413636E-4</c:v>
                </c:pt>
                <c:pt idx="316">
                  <c:v>1.0622359914245822E-4</c:v>
                </c:pt>
                <c:pt idx="317">
                  <c:v>1.0931639755901154E-4</c:v>
                </c:pt>
                <c:pt idx="318">
                  <c:v>1.1287442888906145E-4</c:v>
                </c:pt>
                <c:pt idx="319">
                  <c:v>1.1758106252176047E-4</c:v>
                </c:pt>
                <c:pt idx="320">
                  <c:v>1.2216846333344371E-4</c:v>
                </c:pt>
                <c:pt idx="321">
                  <c:v>1.9992071615024879E-5</c:v>
                </c:pt>
                <c:pt idx="322">
                  <c:v>2.7032400309614102E-5</c:v>
                </c:pt>
                <c:pt idx="323">
                  <c:v>3.2267573438012916E-5</c:v>
                </c:pt>
                <c:pt idx="324">
                  <c:v>4.1759311623805256E-5</c:v>
                </c:pt>
                <c:pt idx="325">
                  <c:v>4.4787662811933888E-5</c:v>
                </c:pt>
                <c:pt idx="326">
                  <c:v>5.0668870978423427E-5</c:v>
                </c:pt>
                <c:pt idx="327">
                  <c:v>5.5117342072022618E-5</c:v>
                </c:pt>
                <c:pt idx="328">
                  <c:v>6.3979096314791285E-5</c:v>
                </c:pt>
                <c:pt idx="329">
                  <c:v>6.2022748614425289E-5</c:v>
                </c:pt>
                <c:pt idx="330">
                  <c:v>6.6597306933354464E-5</c:v>
                </c:pt>
                <c:pt idx="331">
                  <c:v>6.9884483961861577E-5</c:v>
                </c:pt>
                <c:pt idx="332">
                  <c:v>6.7455815354144279E-5</c:v>
                </c:pt>
                <c:pt idx="333">
                  <c:v>5.3401242897259766E-5</c:v>
                </c:pt>
                <c:pt idx="334">
                  <c:v>5.0018028562852429E-5</c:v>
                </c:pt>
                <c:pt idx="335">
                  <c:v>5.7138933323895282E-5</c:v>
                </c:pt>
                <c:pt idx="336">
                  <c:v>5.3013963077301829E-5</c:v>
                </c:pt>
                <c:pt idx="337">
                  <c:v>2.7375208105527912E-5</c:v>
                </c:pt>
                <c:pt idx="338">
                  <c:v>1.2044211684702988E-5</c:v>
                </c:pt>
                <c:pt idx="339">
                  <c:v>8.6377252728783627E-6</c:v>
                </c:pt>
                <c:pt idx="340">
                  <c:v>1.4664485821288115E-5</c:v>
                </c:pt>
                <c:pt idx="341">
                  <c:v>6.2507900286573503E-6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1.8347392196920376E-5</c:v>
                </c:pt>
                <c:pt idx="363">
                  <c:v>2.0913608265605335E-5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3.5321956637725785E-5</c:v>
                </c:pt>
                <c:pt idx="368">
                  <c:v>1.1462576390998115E-4</c:v>
                </c:pt>
                <c:pt idx="369">
                  <c:v>1.2635968988561339E-4</c:v>
                </c:pt>
                <c:pt idx="370">
                  <c:v>6.3698719020239031E-5</c:v>
                </c:pt>
                <c:pt idx="371">
                  <c:v>1.9710385256331563E-5</c:v>
                </c:pt>
                <c:pt idx="372">
                  <c:v>1.9412003675060144E-5</c:v>
                </c:pt>
                <c:pt idx="373">
                  <c:v>5.7545589458086141E-5</c:v>
                </c:pt>
                <c:pt idx="374">
                  <c:v>1.3246123369343689E-4</c:v>
                </c:pt>
                <c:pt idx="375">
                  <c:v>1.5065051205924489E-4</c:v>
                </c:pt>
                <c:pt idx="376">
                  <c:v>7.3280533760419642E-5</c:v>
                </c:pt>
                <c:pt idx="377">
                  <c:v>1.8752968733614911E-5</c:v>
                </c:pt>
                <c:pt idx="378">
                  <c:v>7.3485444115408994E-6</c:v>
                </c:pt>
                <c:pt idx="379">
                  <c:v>3.2503062627786607E-5</c:v>
                </c:pt>
                <c:pt idx="380">
                  <c:v>8.3382006923465567E-5</c:v>
                </c:pt>
                <c:pt idx="381">
                  <c:v>9.9128752673234181E-5</c:v>
                </c:pt>
                <c:pt idx="382">
                  <c:v>4.569205338839218E-5</c:v>
                </c:pt>
                <c:pt idx="383">
                  <c:v>4.8958320357861661E-6</c:v>
                </c:pt>
                <c:pt idx="384">
                  <c:v>1.0008025332084182E-7</c:v>
                </c:pt>
                <c:pt idx="385">
                  <c:v>2.9881508594521055E-5</c:v>
                </c:pt>
                <c:pt idx="386">
                  <c:v>1.0259463470059315E-4</c:v>
                </c:pt>
                <c:pt idx="387">
                  <c:v>1.2730320722442092E-4</c:v>
                </c:pt>
                <c:pt idx="388">
                  <c:v>5.3006786569372996E-5</c:v>
                </c:pt>
                <c:pt idx="389">
                  <c:v>0</c:v>
                </c:pt>
                <c:pt idx="390">
                  <c:v>0</c:v>
                </c:pt>
                <c:pt idx="391">
                  <c:v>4.6870048949872994E-6</c:v>
                </c:pt>
                <c:pt idx="392">
                  <c:v>5.1947321124445546E-5</c:v>
                </c:pt>
                <c:pt idx="393">
                  <c:v>6.8148234790821942E-5</c:v>
                </c:pt>
                <c:pt idx="394">
                  <c:v>1.57644492063557E-5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3.5595337174663197E-5</c:v>
                </c:pt>
                <c:pt idx="414">
                  <c:v>1.2500328896554416E-5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1.2128436953087667E-5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6.6582509270236856E-5</c:v>
                </c:pt>
                <c:pt idx="441">
                  <c:v>4.9013943437748531E-5</c:v>
                </c:pt>
                <c:pt idx="442">
                  <c:v>1.2013620207625335E-7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2.6751427512612002E-7</c:v>
                </c:pt>
                <c:pt idx="513">
                  <c:v>1.1212073282215252E-4</c:v>
                </c:pt>
                <c:pt idx="514">
                  <c:v>1.958933150071791E-4</c:v>
                </c:pt>
                <c:pt idx="515">
                  <c:v>1.6327449433235788E-4</c:v>
                </c:pt>
                <c:pt idx="516">
                  <c:v>6.9573712655016359E-5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4.4175735947857258E-5</c:v>
                </c:pt>
                <c:pt idx="550">
                  <c:v>8.1798822489835522E-5</c:v>
                </c:pt>
                <c:pt idx="551">
                  <c:v>9.3741337398535389E-5</c:v>
                </c:pt>
                <c:pt idx="552">
                  <c:v>9.053112429333408E-5</c:v>
                </c:pt>
                <c:pt idx="553">
                  <c:v>9.4707037674406197E-5</c:v>
                </c:pt>
                <c:pt idx="554">
                  <c:v>1.0041849276554659E-4</c:v>
                </c:pt>
                <c:pt idx="555">
                  <c:v>1.0775438653884555E-4</c:v>
                </c:pt>
                <c:pt idx="556">
                  <c:v>1.0552154657361735E-4</c:v>
                </c:pt>
                <c:pt idx="557">
                  <c:v>5.0041229617682951E-5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2.3664784918861098E-5</c:v>
                </c:pt>
                <c:pt idx="659">
                  <c:v>2.8671559355765574E-5</c:v>
                </c:pt>
                <c:pt idx="660">
                  <c:v>4.5062083628340001E-5</c:v>
                </c:pt>
                <c:pt idx="661">
                  <c:v>3.7416187833617891E-5</c:v>
                </c:pt>
                <c:pt idx="662">
                  <c:v>1.4688121398507409E-5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1.7601340702450929E-7</c:v>
                </c:pt>
                <c:pt idx="672">
                  <c:v>2.0258977370540374E-5</c:v>
                </c:pt>
                <c:pt idx="673">
                  <c:v>3.1474189084325566E-5</c:v>
                </c:pt>
                <c:pt idx="674">
                  <c:v>1.7721059352285211E-5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2A-7040-8D19-D68C0217CB1F}"/>
            </c:ext>
          </c:extLst>
        </c:ser>
        <c:ser>
          <c:idx val="3"/>
          <c:order val="2"/>
          <c:tx>
            <c:strRef>
              <c:f>'SRF(Band3_8)'!$B$1:$B$1</c:f>
              <c:strCache>
                <c:ptCount val="1"/>
                <c:pt idx="0">
                  <c:v>SRF(B3,B8)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'SRF(Band3_8)'!$A$2:$A$1002</c:f>
              <c:numCache>
                <c:formatCode>General</c:formatCode>
                <c:ptCount val="1001"/>
                <c:pt idx="0">
                  <c:v>0.2</c:v>
                </c:pt>
                <c:pt idx="1">
                  <c:v>0.20100000000000001</c:v>
                </c:pt>
                <c:pt idx="2">
                  <c:v>0.20200000000000001</c:v>
                </c:pt>
                <c:pt idx="3">
                  <c:v>0.20300000000000001</c:v>
                </c:pt>
                <c:pt idx="4">
                  <c:v>0.20400000000000001</c:v>
                </c:pt>
                <c:pt idx="5">
                  <c:v>0.20500000000000002</c:v>
                </c:pt>
                <c:pt idx="6">
                  <c:v>0.20600000000000002</c:v>
                </c:pt>
                <c:pt idx="7">
                  <c:v>0.20700000000000002</c:v>
                </c:pt>
                <c:pt idx="8">
                  <c:v>0.20800000000000002</c:v>
                </c:pt>
                <c:pt idx="9">
                  <c:v>0.20900000000000002</c:v>
                </c:pt>
                <c:pt idx="10">
                  <c:v>0.21000000000000002</c:v>
                </c:pt>
                <c:pt idx="11">
                  <c:v>0.21100000000000002</c:v>
                </c:pt>
                <c:pt idx="12">
                  <c:v>0.21200000000000002</c:v>
                </c:pt>
                <c:pt idx="13">
                  <c:v>0.21300000000000002</c:v>
                </c:pt>
                <c:pt idx="14">
                  <c:v>0.21400000000000002</c:v>
                </c:pt>
                <c:pt idx="15">
                  <c:v>0.21500000000000002</c:v>
                </c:pt>
                <c:pt idx="16">
                  <c:v>0.21600000000000003</c:v>
                </c:pt>
                <c:pt idx="17">
                  <c:v>0.21700000000000003</c:v>
                </c:pt>
                <c:pt idx="18">
                  <c:v>0.21800000000000003</c:v>
                </c:pt>
                <c:pt idx="19">
                  <c:v>0.21900000000000003</c:v>
                </c:pt>
                <c:pt idx="20">
                  <c:v>0.22000000000000003</c:v>
                </c:pt>
                <c:pt idx="21">
                  <c:v>0.22100000000000003</c:v>
                </c:pt>
                <c:pt idx="22">
                  <c:v>0.22200000000000003</c:v>
                </c:pt>
                <c:pt idx="23">
                  <c:v>0.22300000000000003</c:v>
                </c:pt>
                <c:pt idx="24">
                  <c:v>0.22400000000000003</c:v>
                </c:pt>
                <c:pt idx="25">
                  <c:v>0.22500000000000003</c:v>
                </c:pt>
                <c:pt idx="26">
                  <c:v>0.22600000000000003</c:v>
                </c:pt>
                <c:pt idx="27">
                  <c:v>0.22700000000000004</c:v>
                </c:pt>
                <c:pt idx="28">
                  <c:v>0.22800000000000004</c:v>
                </c:pt>
                <c:pt idx="29">
                  <c:v>0.22900000000000004</c:v>
                </c:pt>
                <c:pt idx="30">
                  <c:v>0.23000000000000004</c:v>
                </c:pt>
                <c:pt idx="31">
                  <c:v>0.23100000000000004</c:v>
                </c:pt>
                <c:pt idx="32">
                  <c:v>0.23200000000000004</c:v>
                </c:pt>
                <c:pt idx="33">
                  <c:v>0.23300000000000004</c:v>
                </c:pt>
                <c:pt idx="34">
                  <c:v>0.23400000000000004</c:v>
                </c:pt>
                <c:pt idx="35">
                  <c:v>0.23500000000000004</c:v>
                </c:pt>
                <c:pt idx="36">
                  <c:v>0.23600000000000004</c:v>
                </c:pt>
                <c:pt idx="37">
                  <c:v>0.23700000000000004</c:v>
                </c:pt>
                <c:pt idx="38">
                  <c:v>0.23800000000000004</c:v>
                </c:pt>
                <c:pt idx="39">
                  <c:v>0.23900000000000005</c:v>
                </c:pt>
                <c:pt idx="40">
                  <c:v>0.24000000000000005</c:v>
                </c:pt>
                <c:pt idx="41">
                  <c:v>0.24100000000000005</c:v>
                </c:pt>
                <c:pt idx="42">
                  <c:v>0.24200000000000005</c:v>
                </c:pt>
                <c:pt idx="43">
                  <c:v>0.24300000000000005</c:v>
                </c:pt>
                <c:pt idx="44">
                  <c:v>0.24400000000000005</c:v>
                </c:pt>
                <c:pt idx="45">
                  <c:v>0.24500000000000005</c:v>
                </c:pt>
                <c:pt idx="46">
                  <c:v>0.24600000000000005</c:v>
                </c:pt>
                <c:pt idx="47">
                  <c:v>0.24700000000000005</c:v>
                </c:pt>
                <c:pt idx="48">
                  <c:v>0.24800000000000005</c:v>
                </c:pt>
                <c:pt idx="49">
                  <c:v>0.24900000000000005</c:v>
                </c:pt>
                <c:pt idx="50">
                  <c:v>0.25000000000000006</c:v>
                </c:pt>
                <c:pt idx="51">
                  <c:v>0.25100000000000006</c:v>
                </c:pt>
                <c:pt idx="52">
                  <c:v>0.25200000000000006</c:v>
                </c:pt>
                <c:pt idx="53">
                  <c:v>0.25300000000000006</c:v>
                </c:pt>
                <c:pt idx="54">
                  <c:v>0.25400000000000006</c:v>
                </c:pt>
                <c:pt idx="55">
                  <c:v>0.25500000000000006</c:v>
                </c:pt>
                <c:pt idx="56">
                  <c:v>0.25600000000000006</c:v>
                </c:pt>
                <c:pt idx="57">
                  <c:v>0.25700000000000006</c:v>
                </c:pt>
                <c:pt idx="58">
                  <c:v>0.25800000000000006</c:v>
                </c:pt>
                <c:pt idx="59">
                  <c:v>0.25900000000000006</c:v>
                </c:pt>
                <c:pt idx="60">
                  <c:v>0.26000000000000006</c:v>
                </c:pt>
                <c:pt idx="61">
                  <c:v>0.26100000000000007</c:v>
                </c:pt>
                <c:pt idx="62">
                  <c:v>0.26200000000000007</c:v>
                </c:pt>
                <c:pt idx="63">
                  <c:v>0.26300000000000007</c:v>
                </c:pt>
                <c:pt idx="64">
                  <c:v>0.26400000000000007</c:v>
                </c:pt>
                <c:pt idx="65">
                  <c:v>0.26500000000000007</c:v>
                </c:pt>
                <c:pt idx="66">
                  <c:v>0.26600000000000007</c:v>
                </c:pt>
                <c:pt idx="67">
                  <c:v>0.26700000000000007</c:v>
                </c:pt>
                <c:pt idx="68">
                  <c:v>0.26800000000000007</c:v>
                </c:pt>
                <c:pt idx="69">
                  <c:v>0.26900000000000007</c:v>
                </c:pt>
                <c:pt idx="70">
                  <c:v>0.27000000000000007</c:v>
                </c:pt>
                <c:pt idx="71">
                  <c:v>0.27100000000000007</c:v>
                </c:pt>
                <c:pt idx="72">
                  <c:v>0.27200000000000008</c:v>
                </c:pt>
                <c:pt idx="73">
                  <c:v>0.27300000000000008</c:v>
                </c:pt>
                <c:pt idx="74">
                  <c:v>0.27400000000000008</c:v>
                </c:pt>
                <c:pt idx="75">
                  <c:v>0.27500000000000008</c:v>
                </c:pt>
                <c:pt idx="76">
                  <c:v>0.27600000000000008</c:v>
                </c:pt>
                <c:pt idx="77">
                  <c:v>0.27700000000000008</c:v>
                </c:pt>
                <c:pt idx="78">
                  <c:v>0.27800000000000008</c:v>
                </c:pt>
                <c:pt idx="79">
                  <c:v>0.27900000000000008</c:v>
                </c:pt>
                <c:pt idx="80">
                  <c:v>0.28000000000000008</c:v>
                </c:pt>
                <c:pt idx="81">
                  <c:v>0.28100000000000008</c:v>
                </c:pt>
                <c:pt idx="82">
                  <c:v>0.28200000000000008</c:v>
                </c:pt>
                <c:pt idx="83">
                  <c:v>0.28300000000000008</c:v>
                </c:pt>
                <c:pt idx="84">
                  <c:v>0.28400000000000009</c:v>
                </c:pt>
                <c:pt idx="85">
                  <c:v>0.28500000000000009</c:v>
                </c:pt>
                <c:pt idx="86">
                  <c:v>0.28600000000000009</c:v>
                </c:pt>
                <c:pt idx="87">
                  <c:v>0.28700000000000009</c:v>
                </c:pt>
                <c:pt idx="88">
                  <c:v>0.28800000000000009</c:v>
                </c:pt>
                <c:pt idx="89">
                  <c:v>0.28900000000000009</c:v>
                </c:pt>
                <c:pt idx="90">
                  <c:v>0.29000000000000009</c:v>
                </c:pt>
                <c:pt idx="91">
                  <c:v>0.29100000000000009</c:v>
                </c:pt>
                <c:pt idx="92">
                  <c:v>0.29200000000000009</c:v>
                </c:pt>
                <c:pt idx="93">
                  <c:v>0.29300000000000009</c:v>
                </c:pt>
                <c:pt idx="94">
                  <c:v>0.29400000000000009</c:v>
                </c:pt>
                <c:pt idx="95">
                  <c:v>0.2950000000000001</c:v>
                </c:pt>
                <c:pt idx="96">
                  <c:v>0.2960000000000001</c:v>
                </c:pt>
                <c:pt idx="97">
                  <c:v>0.2970000000000001</c:v>
                </c:pt>
                <c:pt idx="98">
                  <c:v>0.2980000000000001</c:v>
                </c:pt>
                <c:pt idx="99">
                  <c:v>0.2990000000000001</c:v>
                </c:pt>
                <c:pt idx="100">
                  <c:v>0.3000000000000001</c:v>
                </c:pt>
                <c:pt idx="101">
                  <c:v>0.3010000000000001</c:v>
                </c:pt>
                <c:pt idx="102">
                  <c:v>0.3020000000000001</c:v>
                </c:pt>
                <c:pt idx="103">
                  <c:v>0.3030000000000001</c:v>
                </c:pt>
                <c:pt idx="104">
                  <c:v>0.3040000000000001</c:v>
                </c:pt>
                <c:pt idx="105">
                  <c:v>0.3050000000000001</c:v>
                </c:pt>
                <c:pt idx="106">
                  <c:v>0.30600000000000011</c:v>
                </c:pt>
                <c:pt idx="107">
                  <c:v>0.30700000000000011</c:v>
                </c:pt>
                <c:pt idx="108">
                  <c:v>0.30800000000000011</c:v>
                </c:pt>
                <c:pt idx="109">
                  <c:v>0.30900000000000011</c:v>
                </c:pt>
                <c:pt idx="110">
                  <c:v>0.31000000000000011</c:v>
                </c:pt>
                <c:pt idx="111">
                  <c:v>0.31100000000000011</c:v>
                </c:pt>
                <c:pt idx="112">
                  <c:v>0.31200000000000011</c:v>
                </c:pt>
                <c:pt idx="113">
                  <c:v>0.31300000000000011</c:v>
                </c:pt>
                <c:pt idx="114">
                  <c:v>0.31400000000000011</c:v>
                </c:pt>
                <c:pt idx="115">
                  <c:v>0.31500000000000011</c:v>
                </c:pt>
                <c:pt idx="116">
                  <c:v>0.31600000000000011</c:v>
                </c:pt>
                <c:pt idx="117">
                  <c:v>0.31700000000000012</c:v>
                </c:pt>
                <c:pt idx="118">
                  <c:v>0.31800000000000012</c:v>
                </c:pt>
                <c:pt idx="119">
                  <c:v>0.31900000000000012</c:v>
                </c:pt>
                <c:pt idx="120">
                  <c:v>0.32000000000000012</c:v>
                </c:pt>
                <c:pt idx="121">
                  <c:v>0.32100000000000012</c:v>
                </c:pt>
                <c:pt idx="122">
                  <c:v>0.32200000000000012</c:v>
                </c:pt>
                <c:pt idx="123">
                  <c:v>0.32300000000000012</c:v>
                </c:pt>
                <c:pt idx="124">
                  <c:v>0.32400000000000012</c:v>
                </c:pt>
                <c:pt idx="125">
                  <c:v>0.32500000000000012</c:v>
                </c:pt>
                <c:pt idx="126">
                  <c:v>0.32600000000000012</c:v>
                </c:pt>
                <c:pt idx="127">
                  <c:v>0.32700000000000012</c:v>
                </c:pt>
                <c:pt idx="128">
                  <c:v>0.32800000000000012</c:v>
                </c:pt>
                <c:pt idx="129">
                  <c:v>0.32900000000000013</c:v>
                </c:pt>
                <c:pt idx="130">
                  <c:v>0.33000000000000013</c:v>
                </c:pt>
                <c:pt idx="131">
                  <c:v>0.33100000000000013</c:v>
                </c:pt>
                <c:pt idx="132">
                  <c:v>0.33200000000000013</c:v>
                </c:pt>
                <c:pt idx="133">
                  <c:v>0.33300000000000013</c:v>
                </c:pt>
                <c:pt idx="134">
                  <c:v>0.33400000000000013</c:v>
                </c:pt>
                <c:pt idx="135">
                  <c:v>0.33500000000000013</c:v>
                </c:pt>
                <c:pt idx="136">
                  <c:v>0.33600000000000013</c:v>
                </c:pt>
                <c:pt idx="137">
                  <c:v>0.33700000000000013</c:v>
                </c:pt>
                <c:pt idx="138">
                  <c:v>0.33800000000000013</c:v>
                </c:pt>
                <c:pt idx="139">
                  <c:v>0.33900000000000013</c:v>
                </c:pt>
                <c:pt idx="140">
                  <c:v>0.34000000000000014</c:v>
                </c:pt>
                <c:pt idx="141">
                  <c:v>0.34100000000000014</c:v>
                </c:pt>
                <c:pt idx="142">
                  <c:v>0.34200000000000014</c:v>
                </c:pt>
                <c:pt idx="143">
                  <c:v>0.34300000000000014</c:v>
                </c:pt>
                <c:pt idx="144">
                  <c:v>0.34400000000000014</c:v>
                </c:pt>
                <c:pt idx="145">
                  <c:v>0.34500000000000014</c:v>
                </c:pt>
                <c:pt idx="146">
                  <c:v>0.34600000000000014</c:v>
                </c:pt>
                <c:pt idx="147">
                  <c:v>0.34700000000000014</c:v>
                </c:pt>
                <c:pt idx="148">
                  <c:v>0.34800000000000014</c:v>
                </c:pt>
                <c:pt idx="149">
                  <c:v>0.34900000000000014</c:v>
                </c:pt>
                <c:pt idx="150">
                  <c:v>0.35000000000000014</c:v>
                </c:pt>
                <c:pt idx="151">
                  <c:v>0.35100000000000015</c:v>
                </c:pt>
                <c:pt idx="152">
                  <c:v>0.35200000000000015</c:v>
                </c:pt>
                <c:pt idx="153">
                  <c:v>0.35300000000000015</c:v>
                </c:pt>
                <c:pt idx="154">
                  <c:v>0.35400000000000015</c:v>
                </c:pt>
                <c:pt idx="155">
                  <c:v>0.35500000000000015</c:v>
                </c:pt>
                <c:pt idx="156">
                  <c:v>0.35600000000000015</c:v>
                </c:pt>
                <c:pt idx="157">
                  <c:v>0.35700000000000015</c:v>
                </c:pt>
                <c:pt idx="158">
                  <c:v>0.35800000000000015</c:v>
                </c:pt>
                <c:pt idx="159">
                  <c:v>0.35900000000000015</c:v>
                </c:pt>
                <c:pt idx="160">
                  <c:v>0.36000000000000015</c:v>
                </c:pt>
                <c:pt idx="161">
                  <c:v>0.36100000000000015</c:v>
                </c:pt>
                <c:pt idx="162">
                  <c:v>0.36200000000000015</c:v>
                </c:pt>
                <c:pt idx="163">
                  <c:v>0.36300000000000016</c:v>
                </c:pt>
                <c:pt idx="164">
                  <c:v>0.36400000000000016</c:v>
                </c:pt>
                <c:pt idx="165">
                  <c:v>0.36500000000000016</c:v>
                </c:pt>
                <c:pt idx="166">
                  <c:v>0.36600000000000016</c:v>
                </c:pt>
                <c:pt idx="167">
                  <c:v>0.36700000000000016</c:v>
                </c:pt>
                <c:pt idx="168">
                  <c:v>0.36800000000000016</c:v>
                </c:pt>
                <c:pt idx="169">
                  <c:v>0.36900000000000016</c:v>
                </c:pt>
                <c:pt idx="170">
                  <c:v>0.37000000000000016</c:v>
                </c:pt>
                <c:pt idx="171">
                  <c:v>0.37100000000000016</c:v>
                </c:pt>
                <c:pt idx="172">
                  <c:v>0.37200000000000016</c:v>
                </c:pt>
                <c:pt idx="173">
                  <c:v>0.37300000000000016</c:v>
                </c:pt>
                <c:pt idx="174">
                  <c:v>0.37400000000000017</c:v>
                </c:pt>
                <c:pt idx="175">
                  <c:v>0.37500000000000017</c:v>
                </c:pt>
                <c:pt idx="176">
                  <c:v>0.37600000000000017</c:v>
                </c:pt>
                <c:pt idx="177">
                  <c:v>0.37700000000000017</c:v>
                </c:pt>
                <c:pt idx="178">
                  <c:v>0.37800000000000017</c:v>
                </c:pt>
                <c:pt idx="179">
                  <c:v>0.37900000000000017</c:v>
                </c:pt>
                <c:pt idx="180">
                  <c:v>0.38000000000000017</c:v>
                </c:pt>
                <c:pt idx="181">
                  <c:v>0.38100000000000017</c:v>
                </c:pt>
                <c:pt idx="182">
                  <c:v>0.38200000000000017</c:v>
                </c:pt>
                <c:pt idx="183">
                  <c:v>0.38300000000000017</c:v>
                </c:pt>
                <c:pt idx="184">
                  <c:v>0.38400000000000017</c:v>
                </c:pt>
                <c:pt idx="185">
                  <c:v>0.38500000000000018</c:v>
                </c:pt>
                <c:pt idx="186">
                  <c:v>0.38600000000000018</c:v>
                </c:pt>
                <c:pt idx="187">
                  <c:v>0.38700000000000018</c:v>
                </c:pt>
                <c:pt idx="188">
                  <c:v>0.38800000000000018</c:v>
                </c:pt>
                <c:pt idx="189">
                  <c:v>0.38900000000000018</c:v>
                </c:pt>
                <c:pt idx="190">
                  <c:v>0.39000000000000018</c:v>
                </c:pt>
                <c:pt idx="191">
                  <c:v>0.39100000000000018</c:v>
                </c:pt>
                <c:pt idx="192">
                  <c:v>0.39200000000000018</c:v>
                </c:pt>
                <c:pt idx="193">
                  <c:v>0.39300000000000018</c:v>
                </c:pt>
                <c:pt idx="194">
                  <c:v>0.39400000000000018</c:v>
                </c:pt>
                <c:pt idx="195">
                  <c:v>0.39500000000000018</c:v>
                </c:pt>
                <c:pt idx="196">
                  <c:v>0.39600000000000019</c:v>
                </c:pt>
                <c:pt idx="197">
                  <c:v>0.39700000000000019</c:v>
                </c:pt>
                <c:pt idx="198">
                  <c:v>0.39800000000000019</c:v>
                </c:pt>
                <c:pt idx="199">
                  <c:v>0.39900000000000019</c:v>
                </c:pt>
                <c:pt idx="200">
                  <c:v>0.40000000000000019</c:v>
                </c:pt>
                <c:pt idx="201">
                  <c:v>0.40100000000000019</c:v>
                </c:pt>
                <c:pt idx="202">
                  <c:v>0.40200000000000019</c:v>
                </c:pt>
                <c:pt idx="203">
                  <c:v>0.40300000000000019</c:v>
                </c:pt>
                <c:pt idx="204">
                  <c:v>0.40400000000000019</c:v>
                </c:pt>
                <c:pt idx="205">
                  <c:v>0.40500000000000019</c:v>
                </c:pt>
                <c:pt idx="206">
                  <c:v>0.40600000000000019</c:v>
                </c:pt>
                <c:pt idx="207">
                  <c:v>0.40700000000000019</c:v>
                </c:pt>
                <c:pt idx="208">
                  <c:v>0.4080000000000002</c:v>
                </c:pt>
                <c:pt idx="209">
                  <c:v>0.4090000000000002</c:v>
                </c:pt>
                <c:pt idx="210">
                  <c:v>0.4100000000000002</c:v>
                </c:pt>
                <c:pt idx="211">
                  <c:v>0.4110000000000002</c:v>
                </c:pt>
                <c:pt idx="212">
                  <c:v>0.4120000000000002</c:v>
                </c:pt>
                <c:pt idx="213">
                  <c:v>0.4130000000000002</c:v>
                </c:pt>
                <c:pt idx="214">
                  <c:v>0.4140000000000002</c:v>
                </c:pt>
                <c:pt idx="215">
                  <c:v>0.4150000000000002</c:v>
                </c:pt>
                <c:pt idx="216">
                  <c:v>0.4160000000000002</c:v>
                </c:pt>
                <c:pt idx="217">
                  <c:v>0.4170000000000002</c:v>
                </c:pt>
                <c:pt idx="218">
                  <c:v>0.4180000000000002</c:v>
                </c:pt>
                <c:pt idx="219">
                  <c:v>0.41900000000000021</c:v>
                </c:pt>
                <c:pt idx="220">
                  <c:v>0.42000000000000021</c:v>
                </c:pt>
                <c:pt idx="221">
                  <c:v>0.42100000000000021</c:v>
                </c:pt>
                <c:pt idx="222">
                  <c:v>0.42200000000000021</c:v>
                </c:pt>
                <c:pt idx="223">
                  <c:v>0.42300000000000021</c:v>
                </c:pt>
                <c:pt idx="224">
                  <c:v>0.42400000000000021</c:v>
                </c:pt>
                <c:pt idx="225">
                  <c:v>0.42500000000000021</c:v>
                </c:pt>
                <c:pt idx="226">
                  <c:v>0.42600000000000021</c:v>
                </c:pt>
                <c:pt idx="227">
                  <c:v>0.42700000000000021</c:v>
                </c:pt>
                <c:pt idx="228">
                  <c:v>0.42800000000000021</c:v>
                </c:pt>
                <c:pt idx="229">
                  <c:v>0.42900000000000021</c:v>
                </c:pt>
                <c:pt idx="230">
                  <c:v>0.43000000000000022</c:v>
                </c:pt>
                <c:pt idx="231">
                  <c:v>0.43100000000000022</c:v>
                </c:pt>
                <c:pt idx="232">
                  <c:v>0.43200000000000022</c:v>
                </c:pt>
                <c:pt idx="233">
                  <c:v>0.43300000000000022</c:v>
                </c:pt>
                <c:pt idx="234">
                  <c:v>0.43400000000000022</c:v>
                </c:pt>
                <c:pt idx="235">
                  <c:v>0.43500000000000022</c:v>
                </c:pt>
                <c:pt idx="236">
                  <c:v>0.43600000000000022</c:v>
                </c:pt>
                <c:pt idx="237">
                  <c:v>0.43700000000000022</c:v>
                </c:pt>
                <c:pt idx="238">
                  <c:v>0.43800000000000022</c:v>
                </c:pt>
                <c:pt idx="239">
                  <c:v>0.43900000000000022</c:v>
                </c:pt>
                <c:pt idx="240">
                  <c:v>0.44000000000000022</c:v>
                </c:pt>
                <c:pt idx="241">
                  <c:v>0.44100000000000023</c:v>
                </c:pt>
                <c:pt idx="242">
                  <c:v>0.44200000000000023</c:v>
                </c:pt>
                <c:pt idx="243">
                  <c:v>0.44300000000000023</c:v>
                </c:pt>
                <c:pt idx="244">
                  <c:v>0.44400000000000023</c:v>
                </c:pt>
                <c:pt idx="245">
                  <c:v>0.44500000000000023</c:v>
                </c:pt>
                <c:pt idx="246">
                  <c:v>0.44600000000000023</c:v>
                </c:pt>
                <c:pt idx="247">
                  <c:v>0.44700000000000023</c:v>
                </c:pt>
                <c:pt idx="248">
                  <c:v>0.44800000000000023</c:v>
                </c:pt>
                <c:pt idx="249">
                  <c:v>0.44900000000000023</c:v>
                </c:pt>
                <c:pt idx="250">
                  <c:v>0.45000000000000023</c:v>
                </c:pt>
                <c:pt idx="251">
                  <c:v>0.45100000000000023</c:v>
                </c:pt>
                <c:pt idx="252">
                  <c:v>0.45200000000000023</c:v>
                </c:pt>
                <c:pt idx="253">
                  <c:v>0.45300000000000024</c:v>
                </c:pt>
                <c:pt idx="254">
                  <c:v>0.45400000000000024</c:v>
                </c:pt>
                <c:pt idx="255">
                  <c:v>0.45500000000000024</c:v>
                </c:pt>
                <c:pt idx="256">
                  <c:v>0.45600000000000024</c:v>
                </c:pt>
                <c:pt idx="257">
                  <c:v>0.45700000000000024</c:v>
                </c:pt>
                <c:pt idx="258">
                  <c:v>0.45800000000000024</c:v>
                </c:pt>
                <c:pt idx="259">
                  <c:v>0.45900000000000024</c:v>
                </c:pt>
                <c:pt idx="260">
                  <c:v>0.46000000000000024</c:v>
                </c:pt>
                <c:pt idx="261">
                  <c:v>0.46100000000000024</c:v>
                </c:pt>
                <c:pt idx="262">
                  <c:v>0.46200000000000024</c:v>
                </c:pt>
                <c:pt idx="263">
                  <c:v>0.46300000000000024</c:v>
                </c:pt>
                <c:pt idx="264">
                  <c:v>0.46400000000000025</c:v>
                </c:pt>
                <c:pt idx="265">
                  <c:v>0.46500000000000025</c:v>
                </c:pt>
                <c:pt idx="266">
                  <c:v>0.46600000000000025</c:v>
                </c:pt>
                <c:pt idx="267">
                  <c:v>0.46700000000000025</c:v>
                </c:pt>
                <c:pt idx="268">
                  <c:v>0.46800000000000025</c:v>
                </c:pt>
                <c:pt idx="269">
                  <c:v>0.46900000000000025</c:v>
                </c:pt>
                <c:pt idx="270">
                  <c:v>0.47000000000000025</c:v>
                </c:pt>
                <c:pt idx="271">
                  <c:v>0.47100000000000025</c:v>
                </c:pt>
                <c:pt idx="272">
                  <c:v>0.47200000000000025</c:v>
                </c:pt>
                <c:pt idx="273">
                  <c:v>0.47300000000000025</c:v>
                </c:pt>
                <c:pt idx="274">
                  <c:v>0.47400000000000025</c:v>
                </c:pt>
                <c:pt idx="275">
                  <c:v>0.47500000000000026</c:v>
                </c:pt>
                <c:pt idx="276">
                  <c:v>0.47600000000000026</c:v>
                </c:pt>
                <c:pt idx="277">
                  <c:v>0.47700000000000026</c:v>
                </c:pt>
                <c:pt idx="278">
                  <c:v>0.47800000000000026</c:v>
                </c:pt>
                <c:pt idx="279">
                  <c:v>0.47900000000000026</c:v>
                </c:pt>
                <c:pt idx="280">
                  <c:v>0.48000000000000026</c:v>
                </c:pt>
                <c:pt idx="281">
                  <c:v>0.48100000000000026</c:v>
                </c:pt>
                <c:pt idx="282">
                  <c:v>0.48200000000000026</c:v>
                </c:pt>
                <c:pt idx="283">
                  <c:v>0.48300000000000026</c:v>
                </c:pt>
                <c:pt idx="284">
                  <c:v>0.48400000000000026</c:v>
                </c:pt>
                <c:pt idx="285">
                  <c:v>0.48500000000000026</c:v>
                </c:pt>
                <c:pt idx="286">
                  <c:v>0.48600000000000027</c:v>
                </c:pt>
                <c:pt idx="287">
                  <c:v>0.48700000000000027</c:v>
                </c:pt>
                <c:pt idx="288">
                  <c:v>0.48800000000000027</c:v>
                </c:pt>
                <c:pt idx="289">
                  <c:v>0.48900000000000027</c:v>
                </c:pt>
                <c:pt idx="290">
                  <c:v>0.49000000000000027</c:v>
                </c:pt>
                <c:pt idx="291">
                  <c:v>0.49100000000000027</c:v>
                </c:pt>
                <c:pt idx="292">
                  <c:v>0.49200000000000027</c:v>
                </c:pt>
                <c:pt idx="293">
                  <c:v>0.49300000000000027</c:v>
                </c:pt>
                <c:pt idx="294">
                  <c:v>0.49400000000000027</c:v>
                </c:pt>
                <c:pt idx="295">
                  <c:v>0.49500000000000027</c:v>
                </c:pt>
                <c:pt idx="296">
                  <c:v>0.49600000000000027</c:v>
                </c:pt>
                <c:pt idx="297">
                  <c:v>0.49700000000000027</c:v>
                </c:pt>
                <c:pt idx="298">
                  <c:v>0.49800000000000028</c:v>
                </c:pt>
                <c:pt idx="299">
                  <c:v>0.49900000000000028</c:v>
                </c:pt>
                <c:pt idx="300">
                  <c:v>0.50000000000000022</c:v>
                </c:pt>
                <c:pt idx="301">
                  <c:v>0.50100000000000022</c:v>
                </c:pt>
                <c:pt idx="302">
                  <c:v>0.50200000000000022</c:v>
                </c:pt>
                <c:pt idx="303">
                  <c:v>0.50300000000000022</c:v>
                </c:pt>
                <c:pt idx="304">
                  <c:v>0.50400000000000023</c:v>
                </c:pt>
                <c:pt idx="305">
                  <c:v>0.50500000000000023</c:v>
                </c:pt>
                <c:pt idx="306">
                  <c:v>0.50600000000000023</c:v>
                </c:pt>
                <c:pt idx="307">
                  <c:v>0.50700000000000023</c:v>
                </c:pt>
                <c:pt idx="308">
                  <c:v>0.50800000000000023</c:v>
                </c:pt>
                <c:pt idx="309">
                  <c:v>0.50900000000000023</c:v>
                </c:pt>
                <c:pt idx="310">
                  <c:v>0.51000000000000023</c:v>
                </c:pt>
                <c:pt idx="311">
                  <c:v>0.51100000000000023</c:v>
                </c:pt>
                <c:pt idx="312">
                  <c:v>0.51200000000000023</c:v>
                </c:pt>
                <c:pt idx="313">
                  <c:v>0.51300000000000023</c:v>
                </c:pt>
                <c:pt idx="314">
                  <c:v>0.51400000000000023</c:v>
                </c:pt>
                <c:pt idx="315">
                  <c:v>0.51500000000000024</c:v>
                </c:pt>
                <c:pt idx="316">
                  <c:v>0.51600000000000024</c:v>
                </c:pt>
                <c:pt idx="317">
                  <c:v>0.51700000000000024</c:v>
                </c:pt>
                <c:pt idx="318">
                  <c:v>0.51800000000000024</c:v>
                </c:pt>
                <c:pt idx="319">
                  <c:v>0.51900000000000024</c:v>
                </c:pt>
                <c:pt idx="320">
                  <c:v>0.52000000000000024</c:v>
                </c:pt>
                <c:pt idx="321">
                  <c:v>0.52100000000000024</c:v>
                </c:pt>
                <c:pt idx="322">
                  <c:v>0.52200000000000024</c:v>
                </c:pt>
                <c:pt idx="323">
                  <c:v>0.52300000000000024</c:v>
                </c:pt>
                <c:pt idx="324">
                  <c:v>0.52400000000000024</c:v>
                </c:pt>
                <c:pt idx="325">
                  <c:v>0.52500000000000024</c:v>
                </c:pt>
                <c:pt idx="326">
                  <c:v>0.52600000000000025</c:v>
                </c:pt>
                <c:pt idx="327">
                  <c:v>0.52700000000000025</c:v>
                </c:pt>
                <c:pt idx="328">
                  <c:v>0.52800000000000025</c:v>
                </c:pt>
                <c:pt idx="329">
                  <c:v>0.52900000000000025</c:v>
                </c:pt>
                <c:pt idx="330">
                  <c:v>0.53000000000000025</c:v>
                </c:pt>
                <c:pt idx="331">
                  <c:v>0.53100000000000025</c:v>
                </c:pt>
                <c:pt idx="332">
                  <c:v>0.53200000000000025</c:v>
                </c:pt>
                <c:pt idx="333">
                  <c:v>0.53300000000000025</c:v>
                </c:pt>
                <c:pt idx="334">
                  <c:v>0.53400000000000025</c:v>
                </c:pt>
                <c:pt idx="335">
                  <c:v>0.53500000000000025</c:v>
                </c:pt>
                <c:pt idx="336">
                  <c:v>0.53600000000000025</c:v>
                </c:pt>
                <c:pt idx="337">
                  <c:v>0.53700000000000025</c:v>
                </c:pt>
                <c:pt idx="338">
                  <c:v>0.53800000000000026</c:v>
                </c:pt>
                <c:pt idx="339">
                  <c:v>0.53900000000000026</c:v>
                </c:pt>
                <c:pt idx="340">
                  <c:v>0.54000000000000026</c:v>
                </c:pt>
                <c:pt idx="341">
                  <c:v>0.54100000000000026</c:v>
                </c:pt>
                <c:pt idx="342">
                  <c:v>0.54200000000000026</c:v>
                </c:pt>
                <c:pt idx="343">
                  <c:v>0.54300000000000026</c:v>
                </c:pt>
                <c:pt idx="344">
                  <c:v>0.54400000000000026</c:v>
                </c:pt>
                <c:pt idx="345">
                  <c:v>0.54500000000000026</c:v>
                </c:pt>
                <c:pt idx="346">
                  <c:v>0.54600000000000026</c:v>
                </c:pt>
                <c:pt idx="347">
                  <c:v>0.54700000000000026</c:v>
                </c:pt>
                <c:pt idx="348">
                  <c:v>0.54800000000000026</c:v>
                </c:pt>
                <c:pt idx="349">
                  <c:v>0.54900000000000027</c:v>
                </c:pt>
                <c:pt idx="350">
                  <c:v>0.55000000000000027</c:v>
                </c:pt>
                <c:pt idx="351">
                  <c:v>0.55100000000000027</c:v>
                </c:pt>
                <c:pt idx="352">
                  <c:v>0.55200000000000027</c:v>
                </c:pt>
                <c:pt idx="353">
                  <c:v>0.55300000000000027</c:v>
                </c:pt>
                <c:pt idx="354">
                  <c:v>0.55400000000000027</c:v>
                </c:pt>
                <c:pt idx="355">
                  <c:v>0.55500000000000027</c:v>
                </c:pt>
                <c:pt idx="356">
                  <c:v>0.55600000000000027</c:v>
                </c:pt>
                <c:pt idx="357">
                  <c:v>0.55700000000000027</c:v>
                </c:pt>
                <c:pt idx="358">
                  <c:v>0.55800000000000027</c:v>
                </c:pt>
                <c:pt idx="359">
                  <c:v>0.55900000000000027</c:v>
                </c:pt>
                <c:pt idx="360">
                  <c:v>0.56000000000000028</c:v>
                </c:pt>
                <c:pt idx="361">
                  <c:v>0.56100000000000028</c:v>
                </c:pt>
                <c:pt idx="362">
                  <c:v>0.56200000000000028</c:v>
                </c:pt>
                <c:pt idx="363">
                  <c:v>0.56300000000000028</c:v>
                </c:pt>
                <c:pt idx="364">
                  <c:v>0.56400000000000028</c:v>
                </c:pt>
                <c:pt idx="365">
                  <c:v>0.56500000000000028</c:v>
                </c:pt>
                <c:pt idx="366">
                  <c:v>0.56600000000000028</c:v>
                </c:pt>
                <c:pt idx="367">
                  <c:v>0.56700000000000028</c:v>
                </c:pt>
                <c:pt idx="368">
                  <c:v>0.56800000000000028</c:v>
                </c:pt>
                <c:pt idx="369">
                  <c:v>0.56900000000000028</c:v>
                </c:pt>
                <c:pt idx="370">
                  <c:v>0.57000000000000028</c:v>
                </c:pt>
                <c:pt idx="371">
                  <c:v>0.57100000000000029</c:v>
                </c:pt>
                <c:pt idx="372">
                  <c:v>0.57200000000000029</c:v>
                </c:pt>
                <c:pt idx="373">
                  <c:v>0.57300000000000029</c:v>
                </c:pt>
                <c:pt idx="374">
                  <c:v>0.57400000000000029</c:v>
                </c:pt>
                <c:pt idx="375">
                  <c:v>0.57500000000000029</c:v>
                </c:pt>
                <c:pt idx="376">
                  <c:v>0.57600000000000029</c:v>
                </c:pt>
                <c:pt idx="377">
                  <c:v>0.57700000000000029</c:v>
                </c:pt>
                <c:pt idx="378">
                  <c:v>0.57800000000000029</c:v>
                </c:pt>
                <c:pt idx="379">
                  <c:v>0.57900000000000029</c:v>
                </c:pt>
                <c:pt idx="380">
                  <c:v>0.58000000000000029</c:v>
                </c:pt>
                <c:pt idx="381">
                  <c:v>0.58100000000000029</c:v>
                </c:pt>
                <c:pt idx="382">
                  <c:v>0.58200000000000029</c:v>
                </c:pt>
                <c:pt idx="383">
                  <c:v>0.5830000000000003</c:v>
                </c:pt>
                <c:pt idx="384">
                  <c:v>0.5840000000000003</c:v>
                </c:pt>
                <c:pt idx="385">
                  <c:v>0.5850000000000003</c:v>
                </c:pt>
                <c:pt idx="386">
                  <c:v>0.5860000000000003</c:v>
                </c:pt>
                <c:pt idx="387">
                  <c:v>0.5870000000000003</c:v>
                </c:pt>
                <c:pt idx="388">
                  <c:v>0.5880000000000003</c:v>
                </c:pt>
                <c:pt idx="389">
                  <c:v>0.5890000000000003</c:v>
                </c:pt>
                <c:pt idx="390">
                  <c:v>0.5900000000000003</c:v>
                </c:pt>
                <c:pt idx="391">
                  <c:v>0.5910000000000003</c:v>
                </c:pt>
                <c:pt idx="392">
                  <c:v>0.5920000000000003</c:v>
                </c:pt>
                <c:pt idx="393">
                  <c:v>0.5930000000000003</c:v>
                </c:pt>
                <c:pt idx="394">
                  <c:v>0.59400000000000031</c:v>
                </c:pt>
                <c:pt idx="395">
                  <c:v>0.59500000000000031</c:v>
                </c:pt>
                <c:pt idx="396">
                  <c:v>0.59600000000000031</c:v>
                </c:pt>
                <c:pt idx="397">
                  <c:v>0.59700000000000031</c:v>
                </c:pt>
                <c:pt idx="398">
                  <c:v>0.59800000000000031</c:v>
                </c:pt>
                <c:pt idx="399">
                  <c:v>0.59900000000000031</c:v>
                </c:pt>
                <c:pt idx="400">
                  <c:v>0.60000000000000031</c:v>
                </c:pt>
                <c:pt idx="401">
                  <c:v>0.60100000000000031</c:v>
                </c:pt>
                <c:pt idx="402">
                  <c:v>0.60200000000000031</c:v>
                </c:pt>
                <c:pt idx="403">
                  <c:v>0.60300000000000031</c:v>
                </c:pt>
                <c:pt idx="404">
                  <c:v>0.60400000000000031</c:v>
                </c:pt>
                <c:pt idx="405">
                  <c:v>0.60500000000000032</c:v>
                </c:pt>
                <c:pt idx="406">
                  <c:v>0.60600000000000032</c:v>
                </c:pt>
                <c:pt idx="407">
                  <c:v>0.60700000000000032</c:v>
                </c:pt>
                <c:pt idx="408">
                  <c:v>0.60800000000000032</c:v>
                </c:pt>
                <c:pt idx="409">
                  <c:v>0.60900000000000032</c:v>
                </c:pt>
                <c:pt idx="410">
                  <c:v>0.61000000000000032</c:v>
                </c:pt>
                <c:pt idx="411">
                  <c:v>0.61100000000000032</c:v>
                </c:pt>
                <c:pt idx="412">
                  <c:v>0.61200000000000032</c:v>
                </c:pt>
                <c:pt idx="413">
                  <c:v>0.61300000000000032</c:v>
                </c:pt>
                <c:pt idx="414">
                  <c:v>0.61400000000000032</c:v>
                </c:pt>
                <c:pt idx="415">
                  <c:v>0.61500000000000032</c:v>
                </c:pt>
                <c:pt idx="416">
                  <c:v>0.61600000000000033</c:v>
                </c:pt>
                <c:pt idx="417">
                  <c:v>0.61700000000000033</c:v>
                </c:pt>
                <c:pt idx="418">
                  <c:v>0.61800000000000033</c:v>
                </c:pt>
                <c:pt idx="419">
                  <c:v>0.61900000000000033</c:v>
                </c:pt>
                <c:pt idx="420">
                  <c:v>0.62000000000000033</c:v>
                </c:pt>
                <c:pt idx="421">
                  <c:v>0.62100000000000033</c:v>
                </c:pt>
                <c:pt idx="422">
                  <c:v>0.62200000000000033</c:v>
                </c:pt>
                <c:pt idx="423">
                  <c:v>0.62300000000000033</c:v>
                </c:pt>
                <c:pt idx="424">
                  <c:v>0.62400000000000033</c:v>
                </c:pt>
                <c:pt idx="425">
                  <c:v>0.62500000000000033</c:v>
                </c:pt>
                <c:pt idx="426">
                  <c:v>0.62600000000000033</c:v>
                </c:pt>
                <c:pt idx="427">
                  <c:v>0.62700000000000033</c:v>
                </c:pt>
                <c:pt idx="428">
                  <c:v>0.62800000000000034</c:v>
                </c:pt>
                <c:pt idx="429">
                  <c:v>0.62900000000000034</c:v>
                </c:pt>
                <c:pt idx="430">
                  <c:v>0.63000000000000034</c:v>
                </c:pt>
                <c:pt idx="431">
                  <c:v>0.63100000000000034</c:v>
                </c:pt>
                <c:pt idx="432">
                  <c:v>0.63200000000000034</c:v>
                </c:pt>
                <c:pt idx="433">
                  <c:v>0.63300000000000034</c:v>
                </c:pt>
                <c:pt idx="434">
                  <c:v>0.63400000000000034</c:v>
                </c:pt>
                <c:pt idx="435">
                  <c:v>0.63500000000000034</c:v>
                </c:pt>
                <c:pt idx="436">
                  <c:v>0.63600000000000034</c:v>
                </c:pt>
                <c:pt idx="437">
                  <c:v>0.63700000000000034</c:v>
                </c:pt>
                <c:pt idx="438">
                  <c:v>0.63800000000000034</c:v>
                </c:pt>
                <c:pt idx="439">
                  <c:v>0.63900000000000035</c:v>
                </c:pt>
                <c:pt idx="440">
                  <c:v>0.64000000000000035</c:v>
                </c:pt>
                <c:pt idx="441">
                  <c:v>0.64100000000000035</c:v>
                </c:pt>
                <c:pt idx="442">
                  <c:v>0.64200000000000035</c:v>
                </c:pt>
                <c:pt idx="443">
                  <c:v>0.64300000000000035</c:v>
                </c:pt>
                <c:pt idx="444">
                  <c:v>0.64400000000000035</c:v>
                </c:pt>
                <c:pt idx="445">
                  <c:v>0.64500000000000035</c:v>
                </c:pt>
                <c:pt idx="446">
                  <c:v>0.64600000000000035</c:v>
                </c:pt>
                <c:pt idx="447">
                  <c:v>0.64700000000000035</c:v>
                </c:pt>
                <c:pt idx="448">
                  <c:v>0.64800000000000035</c:v>
                </c:pt>
                <c:pt idx="449">
                  <c:v>0.64900000000000035</c:v>
                </c:pt>
                <c:pt idx="450">
                  <c:v>0.65000000000000036</c:v>
                </c:pt>
                <c:pt idx="451">
                  <c:v>0.65100000000000036</c:v>
                </c:pt>
                <c:pt idx="452">
                  <c:v>0.65200000000000036</c:v>
                </c:pt>
                <c:pt idx="453">
                  <c:v>0.65300000000000036</c:v>
                </c:pt>
                <c:pt idx="454">
                  <c:v>0.65400000000000036</c:v>
                </c:pt>
                <c:pt idx="455">
                  <c:v>0.65500000000000036</c:v>
                </c:pt>
                <c:pt idx="456">
                  <c:v>0.65600000000000036</c:v>
                </c:pt>
                <c:pt idx="457">
                  <c:v>0.65700000000000036</c:v>
                </c:pt>
                <c:pt idx="458">
                  <c:v>0.65800000000000036</c:v>
                </c:pt>
                <c:pt idx="459">
                  <c:v>0.65900000000000036</c:v>
                </c:pt>
                <c:pt idx="460">
                  <c:v>0.66000000000000036</c:v>
                </c:pt>
                <c:pt idx="461">
                  <c:v>0.66100000000000037</c:v>
                </c:pt>
                <c:pt idx="462">
                  <c:v>0.66200000000000037</c:v>
                </c:pt>
                <c:pt idx="463">
                  <c:v>0.66300000000000037</c:v>
                </c:pt>
                <c:pt idx="464">
                  <c:v>0.66400000000000037</c:v>
                </c:pt>
                <c:pt idx="465">
                  <c:v>0.66500000000000037</c:v>
                </c:pt>
                <c:pt idx="466">
                  <c:v>0.66600000000000037</c:v>
                </c:pt>
                <c:pt idx="467">
                  <c:v>0.66700000000000037</c:v>
                </c:pt>
                <c:pt idx="468">
                  <c:v>0.66800000000000037</c:v>
                </c:pt>
                <c:pt idx="469">
                  <c:v>0.66900000000000037</c:v>
                </c:pt>
                <c:pt idx="470">
                  <c:v>0.67000000000000037</c:v>
                </c:pt>
                <c:pt idx="471">
                  <c:v>0.67100000000000037</c:v>
                </c:pt>
                <c:pt idx="472">
                  <c:v>0.67200000000000037</c:v>
                </c:pt>
                <c:pt idx="473">
                  <c:v>0.67300000000000038</c:v>
                </c:pt>
                <c:pt idx="474">
                  <c:v>0.67400000000000038</c:v>
                </c:pt>
                <c:pt idx="475">
                  <c:v>0.67500000000000038</c:v>
                </c:pt>
                <c:pt idx="476">
                  <c:v>0.67600000000000038</c:v>
                </c:pt>
                <c:pt idx="477">
                  <c:v>0.67700000000000038</c:v>
                </c:pt>
                <c:pt idx="478">
                  <c:v>0.67800000000000038</c:v>
                </c:pt>
                <c:pt idx="479">
                  <c:v>0.67900000000000038</c:v>
                </c:pt>
                <c:pt idx="480">
                  <c:v>0.68000000000000038</c:v>
                </c:pt>
                <c:pt idx="481">
                  <c:v>0.68100000000000038</c:v>
                </c:pt>
                <c:pt idx="482">
                  <c:v>0.68200000000000038</c:v>
                </c:pt>
                <c:pt idx="483">
                  <c:v>0.68300000000000038</c:v>
                </c:pt>
                <c:pt idx="484">
                  <c:v>0.68400000000000039</c:v>
                </c:pt>
                <c:pt idx="485">
                  <c:v>0.68500000000000039</c:v>
                </c:pt>
                <c:pt idx="486">
                  <c:v>0.68600000000000039</c:v>
                </c:pt>
                <c:pt idx="487">
                  <c:v>0.68700000000000039</c:v>
                </c:pt>
                <c:pt idx="488">
                  <c:v>0.68800000000000039</c:v>
                </c:pt>
                <c:pt idx="489">
                  <c:v>0.68900000000000039</c:v>
                </c:pt>
                <c:pt idx="490">
                  <c:v>0.69000000000000039</c:v>
                </c:pt>
                <c:pt idx="491">
                  <c:v>0.69100000000000039</c:v>
                </c:pt>
                <c:pt idx="492">
                  <c:v>0.69200000000000039</c:v>
                </c:pt>
                <c:pt idx="493">
                  <c:v>0.69300000000000039</c:v>
                </c:pt>
                <c:pt idx="494">
                  <c:v>0.69400000000000039</c:v>
                </c:pt>
                <c:pt idx="495">
                  <c:v>0.6950000000000004</c:v>
                </c:pt>
                <c:pt idx="496">
                  <c:v>0.6960000000000004</c:v>
                </c:pt>
                <c:pt idx="497">
                  <c:v>0.6970000000000004</c:v>
                </c:pt>
                <c:pt idx="498">
                  <c:v>0.6980000000000004</c:v>
                </c:pt>
                <c:pt idx="499">
                  <c:v>0.6990000000000004</c:v>
                </c:pt>
                <c:pt idx="500">
                  <c:v>0.7000000000000004</c:v>
                </c:pt>
                <c:pt idx="501">
                  <c:v>0.7010000000000004</c:v>
                </c:pt>
                <c:pt idx="502">
                  <c:v>0.7020000000000004</c:v>
                </c:pt>
                <c:pt idx="503">
                  <c:v>0.7030000000000004</c:v>
                </c:pt>
                <c:pt idx="504">
                  <c:v>0.7040000000000004</c:v>
                </c:pt>
                <c:pt idx="505">
                  <c:v>0.7050000000000004</c:v>
                </c:pt>
                <c:pt idx="506">
                  <c:v>0.70600000000000041</c:v>
                </c:pt>
                <c:pt idx="507">
                  <c:v>0.70700000000000041</c:v>
                </c:pt>
                <c:pt idx="508">
                  <c:v>0.70800000000000041</c:v>
                </c:pt>
                <c:pt idx="509">
                  <c:v>0.70900000000000041</c:v>
                </c:pt>
                <c:pt idx="510">
                  <c:v>0.71000000000000041</c:v>
                </c:pt>
                <c:pt idx="511">
                  <c:v>0.71100000000000041</c:v>
                </c:pt>
                <c:pt idx="512">
                  <c:v>0.71200000000000041</c:v>
                </c:pt>
                <c:pt idx="513">
                  <c:v>0.71300000000000041</c:v>
                </c:pt>
                <c:pt idx="514">
                  <c:v>0.71400000000000041</c:v>
                </c:pt>
                <c:pt idx="515">
                  <c:v>0.71500000000000041</c:v>
                </c:pt>
                <c:pt idx="516">
                  <c:v>0.71600000000000041</c:v>
                </c:pt>
                <c:pt idx="517">
                  <c:v>0.71700000000000041</c:v>
                </c:pt>
                <c:pt idx="518">
                  <c:v>0.71800000000000042</c:v>
                </c:pt>
                <c:pt idx="519">
                  <c:v>0.71900000000000042</c:v>
                </c:pt>
                <c:pt idx="520">
                  <c:v>0.72000000000000042</c:v>
                </c:pt>
                <c:pt idx="521">
                  <c:v>0.72100000000000042</c:v>
                </c:pt>
                <c:pt idx="522">
                  <c:v>0.72200000000000042</c:v>
                </c:pt>
                <c:pt idx="523">
                  <c:v>0.72300000000000042</c:v>
                </c:pt>
                <c:pt idx="524">
                  <c:v>0.72400000000000042</c:v>
                </c:pt>
                <c:pt idx="525">
                  <c:v>0.72500000000000042</c:v>
                </c:pt>
                <c:pt idx="526">
                  <c:v>0.72600000000000042</c:v>
                </c:pt>
                <c:pt idx="527">
                  <c:v>0.72700000000000042</c:v>
                </c:pt>
                <c:pt idx="528">
                  <c:v>0.72800000000000042</c:v>
                </c:pt>
                <c:pt idx="529">
                  <c:v>0.72900000000000043</c:v>
                </c:pt>
                <c:pt idx="530">
                  <c:v>0.73000000000000043</c:v>
                </c:pt>
                <c:pt idx="531">
                  <c:v>0.73100000000000043</c:v>
                </c:pt>
                <c:pt idx="532">
                  <c:v>0.73200000000000043</c:v>
                </c:pt>
                <c:pt idx="533">
                  <c:v>0.73300000000000043</c:v>
                </c:pt>
                <c:pt idx="534">
                  <c:v>0.73400000000000043</c:v>
                </c:pt>
                <c:pt idx="535">
                  <c:v>0.73500000000000043</c:v>
                </c:pt>
                <c:pt idx="536">
                  <c:v>0.73600000000000043</c:v>
                </c:pt>
                <c:pt idx="537">
                  <c:v>0.73700000000000043</c:v>
                </c:pt>
                <c:pt idx="538">
                  <c:v>0.73800000000000043</c:v>
                </c:pt>
                <c:pt idx="539">
                  <c:v>0.73900000000000043</c:v>
                </c:pt>
                <c:pt idx="540">
                  <c:v>0.74000000000000044</c:v>
                </c:pt>
                <c:pt idx="541">
                  <c:v>0.74100000000000044</c:v>
                </c:pt>
                <c:pt idx="542">
                  <c:v>0.74200000000000044</c:v>
                </c:pt>
                <c:pt idx="543">
                  <c:v>0.74300000000000044</c:v>
                </c:pt>
                <c:pt idx="544">
                  <c:v>0.74400000000000044</c:v>
                </c:pt>
                <c:pt idx="545">
                  <c:v>0.74500000000000044</c:v>
                </c:pt>
                <c:pt idx="546">
                  <c:v>0.74600000000000044</c:v>
                </c:pt>
                <c:pt idx="547">
                  <c:v>0.74700000000000044</c:v>
                </c:pt>
                <c:pt idx="548">
                  <c:v>0.74800000000000044</c:v>
                </c:pt>
                <c:pt idx="549">
                  <c:v>0.74900000000000044</c:v>
                </c:pt>
                <c:pt idx="550">
                  <c:v>0.75000000000000044</c:v>
                </c:pt>
                <c:pt idx="551">
                  <c:v>0.75100000000000044</c:v>
                </c:pt>
                <c:pt idx="552">
                  <c:v>0.75200000000000045</c:v>
                </c:pt>
                <c:pt idx="553">
                  <c:v>0.75300000000000045</c:v>
                </c:pt>
                <c:pt idx="554">
                  <c:v>0.75400000000000045</c:v>
                </c:pt>
                <c:pt idx="555">
                  <c:v>0.75500000000000045</c:v>
                </c:pt>
                <c:pt idx="556">
                  <c:v>0.75600000000000045</c:v>
                </c:pt>
                <c:pt idx="557">
                  <c:v>0.75700000000000045</c:v>
                </c:pt>
                <c:pt idx="558">
                  <c:v>0.75800000000000045</c:v>
                </c:pt>
                <c:pt idx="559">
                  <c:v>0.75900000000000045</c:v>
                </c:pt>
                <c:pt idx="560">
                  <c:v>0.76000000000000045</c:v>
                </c:pt>
                <c:pt idx="561">
                  <c:v>0.76100000000000045</c:v>
                </c:pt>
                <c:pt idx="562">
                  <c:v>0.76200000000000045</c:v>
                </c:pt>
                <c:pt idx="563">
                  <c:v>0.76300000000000046</c:v>
                </c:pt>
                <c:pt idx="564">
                  <c:v>0.76400000000000046</c:v>
                </c:pt>
                <c:pt idx="565">
                  <c:v>0.76500000000000046</c:v>
                </c:pt>
                <c:pt idx="566">
                  <c:v>0.76600000000000046</c:v>
                </c:pt>
                <c:pt idx="567">
                  <c:v>0.76700000000000046</c:v>
                </c:pt>
                <c:pt idx="568">
                  <c:v>0.76800000000000046</c:v>
                </c:pt>
                <c:pt idx="569">
                  <c:v>0.76900000000000046</c:v>
                </c:pt>
                <c:pt idx="570">
                  <c:v>0.77000000000000046</c:v>
                </c:pt>
                <c:pt idx="571">
                  <c:v>0.77100000000000046</c:v>
                </c:pt>
                <c:pt idx="572">
                  <c:v>0.77200000000000046</c:v>
                </c:pt>
                <c:pt idx="573">
                  <c:v>0.77300000000000046</c:v>
                </c:pt>
                <c:pt idx="574">
                  <c:v>0.77400000000000047</c:v>
                </c:pt>
                <c:pt idx="575">
                  <c:v>0.77500000000000047</c:v>
                </c:pt>
                <c:pt idx="576">
                  <c:v>0.77600000000000047</c:v>
                </c:pt>
                <c:pt idx="577">
                  <c:v>0.77700000000000047</c:v>
                </c:pt>
                <c:pt idx="578">
                  <c:v>0.77800000000000047</c:v>
                </c:pt>
                <c:pt idx="579">
                  <c:v>0.77900000000000047</c:v>
                </c:pt>
                <c:pt idx="580">
                  <c:v>0.78000000000000047</c:v>
                </c:pt>
                <c:pt idx="581">
                  <c:v>0.78100000000000047</c:v>
                </c:pt>
                <c:pt idx="582">
                  <c:v>0.78200000000000047</c:v>
                </c:pt>
                <c:pt idx="583">
                  <c:v>0.78300000000000047</c:v>
                </c:pt>
                <c:pt idx="584">
                  <c:v>0.78400000000000047</c:v>
                </c:pt>
                <c:pt idx="585">
                  <c:v>0.78500000000000048</c:v>
                </c:pt>
                <c:pt idx="586">
                  <c:v>0.78600000000000048</c:v>
                </c:pt>
                <c:pt idx="587">
                  <c:v>0.78700000000000048</c:v>
                </c:pt>
                <c:pt idx="588">
                  <c:v>0.78800000000000048</c:v>
                </c:pt>
                <c:pt idx="589">
                  <c:v>0.78900000000000048</c:v>
                </c:pt>
                <c:pt idx="590">
                  <c:v>0.79000000000000048</c:v>
                </c:pt>
                <c:pt idx="591">
                  <c:v>0.79100000000000048</c:v>
                </c:pt>
                <c:pt idx="592">
                  <c:v>0.79200000000000048</c:v>
                </c:pt>
                <c:pt idx="593">
                  <c:v>0.79300000000000048</c:v>
                </c:pt>
                <c:pt idx="594">
                  <c:v>0.79400000000000048</c:v>
                </c:pt>
                <c:pt idx="595">
                  <c:v>0.79500000000000048</c:v>
                </c:pt>
                <c:pt idx="596">
                  <c:v>0.79600000000000048</c:v>
                </c:pt>
                <c:pt idx="597">
                  <c:v>0.79700000000000049</c:v>
                </c:pt>
                <c:pt idx="598">
                  <c:v>0.79800000000000049</c:v>
                </c:pt>
                <c:pt idx="599">
                  <c:v>0.79900000000000049</c:v>
                </c:pt>
                <c:pt idx="600">
                  <c:v>0.80000000000000049</c:v>
                </c:pt>
                <c:pt idx="601">
                  <c:v>0.80100000000000049</c:v>
                </c:pt>
                <c:pt idx="602">
                  <c:v>0.80200000000000049</c:v>
                </c:pt>
                <c:pt idx="603">
                  <c:v>0.80300000000000049</c:v>
                </c:pt>
                <c:pt idx="604">
                  <c:v>0.80400000000000049</c:v>
                </c:pt>
                <c:pt idx="605">
                  <c:v>0.80500000000000049</c:v>
                </c:pt>
                <c:pt idx="606">
                  <c:v>0.80600000000000049</c:v>
                </c:pt>
                <c:pt idx="607">
                  <c:v>0.80700000000000049</c:v>
                </c:pt>
                <c:pt idx="608">
                  <c:v>0.8080000000000005</c:v>
                </c:pt>
                <c:pt idx="609">
                  <c:v>0.8090000000000005</c:v>
                </c:pt>
                <c:pt idx="610">
                  <c:v>0.8100000000000005</c:v>
                </c:pt>
                <c:pt idx="611">
                  <c:v>0.8110000000000005</c:v>
                </c:pt>
                <c:pt idx="612">
                  <c:v>0.8120000000000005</c:v>
                </c:pt>
                <c:pt idx="613">
                  <c:v>0.8130000000000005</c:v>
                </c:pt>
                <c:pt idx="614">
                  <c:v>0.8140000000000005</c:v>
                </c:pt>
                <c:pt idx="615">
                  <c:v>0.8150000000000005</c:v>
                </c:pt>
                <c:pt idx="616">
                  <c:v>0.8160000000000005</c:v>
                </c:pt>
                <c:pt idx="617">
                  <c:v>0.8170000000000005</c:v>
                </c:pt>
                <c:pt idx="618">
                  <c:v>0.8180000000000005</c:v>
                </c:pt>
                <c:pt idx="619">
                  <c:v>0.81900000000000051</c:v>
                </c:pt>
                <c:pt idx="620">
                  <c:v>0.82000000000000051</c:v>
                </c:pt>
                <c:pt idx="621">
                  <c:v>0.82100000000000051</c:v>
                </c:pt>
                <c:pt idx="622">
                  <c:v>0.82200000000000051</c:v>
                </c:pt>
                <c:pt idx="623">
                  <c:v>0.82300000000000051</c:v>
                </c:pt>
                <c:pt idx="624">
                  <c:v>0.82400000000000051</c:v>
                </c:pt>
                <c:pt idx="625">
                  <c:v>0.82500000000000051</c:v>
                </c:pt>
                <c:pt idx="626">
                  <c:v>0.82600000000000051</c:v>
                </c:pt>
                <c:pt idx="627">
                  <c:v>0.82700000000000051</c:v>
                </c:pt>
                <c:pt idx="628">
                  <c:v>0.82800000000000051</c:v>
                </c:pt>
                <c:pt idx="629">
                  <c:v>0.82900000000000051</c:v>
                </c:pt>
                <c:pt idx="630">
                  <c:v>0.83000000000000052</c:v>
                </c:pt>
                <c:pt idx="631">
                  <c:v>0.83100000000000052</c:v>
                </c:pt>
                <c:pt idx="632">
                  <c:v>0.83200000000000052</c:v>
                </c:pt>
                <c:pt idx="633">
                  <c:v>0.83300000000000052</c:v>
                </c:pt>
                <c:pt idx="634">
                  <c:v>0.83400000000000052</c:v>
                </c:pt>
                <c:pt idx="635">
                  <c:v>0.83500000000000052</c:v>
                </c:pt>
                <c:pt idx="636">
                  <c:v>0.83600000000000052</c:v>
                </c:pt>
                <c:pt idx="637">
                  <c:v>0.83700000000000052</c:v>
                </c:pt>
                <c:pt idx="638">
                  <c:v>0.83800000000000052</c:v>
                </c:pt>
                <c:pt idx="639">
                  <c:v>0.83900000000000052</c:v>
                </c:pt>
                <c:pt idx="640">
                  <c:v>0.84000000000000052</c:v>
                </c:pt>
                <c:pt idx="641">
                  <c:v>0.84100000000000052</c:v>
                </c:pt>
                <c:pt idx="642">
                  <c:v>0.84200000000000053</c:v>
                </c:pt>
                <c:pt idx="643">
                  <c:v>0.84300000000000053</c:v>
                </c:pt>
                <c:pt idx="644">
                  <c:v>0.84400000000000053</c:v>
                </c:pt>
                <c:pt idx="645">
                  <c:v>0.84500000000000053</c:v>
                </c:pt>
                <c:pt idx="646">
                  <c:v>0.84600000000000053</c:v>
                </c:pt>
                <c:pt idx="647">
                  <c:v>0.84700000000000053</c:v>
                </c:pt>
                <c:pt idx="648">
                  <c:v>0.84800000000000053</c:v>
                </c:pt>
                <c:pt idx="649">
                  <c:v>0.84900000000000053</c:v>
                </c:pt>
                <c:pt idx="650">
                  <c:v>0.85000000000000053</c:v>
                </c:pt>
                <c:pt idx="651">
                  <c:v>0.85100000000000053</c:v>
                </c:pt>
                <c:pt idx="652">
                  <c:v>0.85200000000000053</c:v>
                </c:pt>
                <c:pt idx="653">
                  <c:v>0.85300000000000054</c:v>
                </c:pt>
                <c:pt idx="654">
                  <c:v>0.85400000000000054</c:v>
                </c:pt>
                <c:pt idx="655">
                  <c:v>0.85500000000000054</c:v>
                </c:pt>
                <c:pt idx="656">
                  <c:v>0.85600000000000054</c:v>
                </c:pt>
                <c:pt idx="657">
                  <c:v>0.85700000000000054</c:v>
                </c:pt>
                <c:pt idx="658">
                  <c:v>0.85800000000000054</c:v>
                </c:pt>
                <c:pt idx="659">
                  <c:v>0.85900000000000054</c:v>
                </c:pt>
                <c:pt idx="660">
                  <c:v>0.86000000000000054</c:v>
                </c:pt>
                <c:pt idx="661">
                  <c:v>0.86100000000000054</c:v>
                </c:pt>
                <c:pt idx="662">
                  <c:v>0.86200000000000054</c:v>
                </c:pt>
                <c:pt idx="663">
                  <c:v>0.86300000000000054</c:v>
                </c:pt>
                <c:pt idx="664">
                  <c:v>0.86400000000000055</c:v>
                </c:pt>
                <c:pt idx="665">
                  <c:v>0.86500000000000055</c:v>
                </c:pt>
                <c:pt idx="666">
                  <c:v>0.86600000000000055</c:v>
                </c:pt>
                <c:pt idx="667">
                  <c:v>0.86700000000000055</c:v>
                </c:pt>
                <c:pt idx="668">
                  <c:v>0.86800000000000055</c:v>
                </c:pt>
                <c:pt idx="669">
                  <c:v>0.86900000000000055</c:v>
                </c:pt>
                <c:pt idx="670">
                  <c:v>0.87000000000000055</c:v>
                </c:pt>
                <c:pt idx="671">
                  <c:v>0.87100000000000055</c:v>
                </c:pt>
                <c:pt idx="672">
                  <c:v>0.87200000000000055</c:v>
                </c:pt>
                <c:pt idx="673">
                  <c:v>0.87300000000000055</c:v>
                </c:pt>
                <c:pt idx="674">
                  <c:v>0.87400000000000055</c:v>
                </c:pt>
                <c:pt idx="675">
                  <c:v>0.87500000000000056</c:v>
                </c:pt>
                <c:pt idx="676">
                  <c:v>0.87600000000000056</c:v>
                </c:pt>
                <c:pt idx="677">
                  <c:v>0.87700000000000056</c:v>
                </c:pt>
                <c:pt idx="678">
                  <c:v>0.87800000000000056</c:v>
                </c:pt>
                <c:pt idx="679">
                  <c:v>0.87900000000000056</c:v>
                </c:pt>
                <c:pt idx="680">
                  <c:v>0.88000000000000056</c:v>
                </c:pt>
                <c:pt idx="681">
                  <c:v>0.88100000000000056</c:v>
                </c:pt>
                <c:pt idx="682">
                  <c:v>0.88200000000000056</c:v>
                </c:pt>
                <c:pt idx="683">
                  <c:v>0.88300000000000056</c:v>
                </c:pt>
                <c:pt idx="684">
                  <c:v>0.88400000000000056</c:v>
                </c:pt>
                <c:pt idx="685">
                  <c:v>0.88500000000000056</c:v>
                </c:pt>
                <c:pt idx="686">
                  <c:v>0.88600000000000056</c:v>
                </c:pt>
                <c:pt idx="687">
                  <c:v>0.88700000000000057</c:v>
                </c:pt>
                <c:pt idx="688">
                  <c:v>0.88800000000000057</c:v>
                </c:pt>
                <c:pt idx="689">
                  <c:v>0.88900000000000057</c:v>
                </c:pt>
                <c:pt idx="690">
                  <c:v>0.89000000000000057</c:v>
                </c:pt>
                <c:pt idx="691">
                  <c:v>0.89100000000000057</c:v>
                </c:pt>
                <c:pt idx="692">
                  <c:v>0.89200000000000057</c:v>
                </c:pt>
                <c:pt idx="693">
                  <c:v>0.89300000000000057</c:v>
                </c:pt>
                <c:pt idx="694">
                  <c:v>0.89400000000000057</c:v>
                </c:pt>
                <c:pt idx="695">
                  <c:v>0.89500000000000057</c:v>
                </c:pt>
                <c:pt idx="696">
                  <c:v>0.89600000000000057</c:v>
                </c:pt>
                <c:pt idx="697">
                  <c:v>0.89700000000000057</c:v>
                </c:pt>
                <c:pt idx="698">
                  <c:v>0.89800000000000058</c:v>
                </c:pt>
                <c:pt idx="699">
                  <c:v>0.89900000000000058</c:v>
                </c:pt>
                <c:pt idx="700">
                  <c:v>0.90000000000000058</c:v>
                </c:pt>
                <c:pt idx="701">
                  <c:v>0.90100000000000058</c:v>
                </c:pt>
                <c:pt idx="702">
                  <c:v>0.90200000000000058</c:v>
                </c:pt>
                <c:pt idx="703">
                  <c:v>0.90300000000000058</c:v>
                </c:pt>
                <c:pt idx="704">
                  <c:v>0.90400000000000058</c:v>
                </c:pt>
                <c:pt idx="705">
                  <c:v>0.90500000000000058</c:v>
                </c:pt>
                <c:pt idx="706">
                  <c:v>0.90600000000000058</c:v>
                </c:pt>
                <c:pt idx="707">
                  <c:v>0.90700000000000058</c:v>
                </c:pt>
                <c:pt idx="708">
                  <c:v>0.90800000000000058</c:v>
                </c:pt>
                <c:pt idx="709">
                  <c:v>0.90900000000000059</c:v>
                </c:pt>
                <c:pt idx="710">
                  <c:v>0.91000000000000059</c:v>
                </c:pt>
                <c:pt idx="711">
                  <c:v>0.91100000000000059</c:v>
                </c:pt>
                <c:pt idx="712">
                  <c:v>0.91200000000000059</c:v>
                </c:pt>
                <c:pt idx="713">
                  <c:v>0.91300000000000059</c:v>
                </c:pt>
                <c:pt idx="714">
                  <c:v>0.91400000000000059</c:v>
                </c:pt>
                <c:pt idx="715">
                  <c:v>0.91500000000000059</c:v>
                </c:pt>
                <c:pt idx="716">
                  <c:v>0.91600000000000059</c:v>
                </c:pt>
                <c:pt idx="717">
                  <c:v>0.91700000000000059</c:v>
                </c:pt>
                <c:pt idx="718">
                  <c:v>0.91800000000000059</c:v>
                </c:pt>
                <c:pt idx="719">
                  <c:v>0.91900000000000059</c:v>
                </c:pt>
                <c:pt idx="720">
                  <c:v>0.9200000000000006</c:v>
                </c:pt>
                <c:pt idx="721">
                  <c:v>0.9210000000000006</c:v>
                </c:pt>
                <c:pt idx="722">
                  <c:v>0.9220000000000006</c:v>
                </c:pt>
                <c:pt idx="723">
                  <c:v>0.9230000000000006</c:v>
                </c:pt>
                <c:pt idx="724">
                  <c:v>0.9240000000000006</c:v>
                </c:pt>
                <c:pt idx="725">
                  <c:v>0.9250000000000006</c:v>
                </c:pt>
                <c:pt idx="726">
                  <c:v>0.9260000000000006</c:v>
                </c:pt>
                <c:pt idx="727">
                  <c:v>0.9270000000000006</c:v>
                </c:pt>
                <c:pt idx="728">
                  <c:v>0.9280000000000006</c:v>
                </c:pt>
                <c:pt idx="729">
                  <c:v>0.9290000000000006</c:v>
                </c:pt>
                <c:pt idx="730">
                  <c:v>0.9300000000000006</c:v>
                </c:pt>
                <c:pt idx="731">
                  <c:v>0.9310000000000006</c:v>
                </c:pt>
                <c:pt idx="732">
                  <c:v>0.93200000000000061</c:v>
                </c:pt>
                <c:pt idx="733">
                  <c:v>0.93300000000000061</c:v>
                </c:pt>
                <c:pt idx="734">
                  <c:v>0.93400000000000061</c:v>
                </c:pt>
                <c:pt idx="735">
                  <c:v>0.93500000000000061</c:v>
                </c:pt>
                <c:pt idx="736">
                  <c:v>0.93600000000000061</c:v>
                </c:pt>
                <c:pt idx="737">
                  <c:v>0.93700000000000061</c:v>
                </c:pt>
                <c:pt idx="738">
                  <c:v>0.93800000000000061</c:v>
                </c:pt>
                <c:pt idx="739">
                  <c:v>0.93900000000000061</c:v>
                </c:pt>
                <c:pt idx="740">
                  <c:v>0.94000000000000061</c:v>
                </c:pt>
                <c:pt idx="741">
                  <c:v>0.94100000000000061</c:v>
                </c:pt>
                <c:pt idx="742">
                  <c:v>0.94200000000000061</c:v>
                </c:pt>
                <c:pt idx="743">
                  <c:v>0.94300000000000062</c:v>
                </c:pt>
                <c:pt idx="744">
                  <c:v>0.94400000000000062</c:v>
                </c:pt>
                <c:pt idx="745">
                  <c:v>0.94500000000000062</c:v>
                </c:pt>
                <c:pt idx="746">
                  <c:v>0.94600000000000062</c:v>
                </c:pt>
                <c:pt idx="747">
                  <c:v>0.94700000000000062</c:v>
                </c:pt>
                <c:pt idx="748">
                  <c:v>0.94800000000000062</c:v>
                </c:pt>
                <c:pt idx="749">
                  <c:v>0.94900000000000062</c:v>
                </c:pt>
                <c:pt idx="750">
                  <c:v>0.95000000000000062</c:v>
                </c:pt>
                <c:pt idx="751">
                  <c:v>0.95100000000000062</c:v>
                </c:pt>
                <c:pt idx="752">
                  <c:v>0.95200000000000062</c:v>
                </c:pt>
                <c:pt idx="753">
                  <c:v>0.95300000000000062</c:v>
                </c:pt>
                <c:pt idx="754">
                  <c:v>0.95400000000000063</c:v>
                </c:pt>
                <c:pt idx="755">
                  <c:v>0.95500000000000063</c:v>
                </c:pt>
                <c:pt idx="756">
                  <c:v>0.95600000000000063</c:v>
                </c:pt>
                <c:pt idx="757">
                  <c:v>0.95700000000000063</c:v>
                </c:pt>
                <c:pt idx="758">
                  <c:v>0.95800000000000063</c:v>
                </c:pt>
                <c:pt idx="759">
                  <c:v>0.95900000000000063</c:v>
                </c:pt>
                <c:pt idx="760">
                  <c:v>0.96000000000000063</c:v>
                </c:pt>
                <c:pt idx="761">
                  <c:v>0.96100000000000063</c:v>
                </c:pt>
                <c:pt idx="762">
                  <c:v>0.96200000000000063</c:v>
                </c:pt>
                <c:pt idx="763">
                  <c:v>0.96300000000000063</c:v>
                </c:pt>
                <c:pt idx="764">
                  <c:v>0.96400000000000063</c:v>
                </c:pt>
                <c:pt idx="765">
                  <c:v>0.96500000000000064</c:v>
                </c:pt>
                <c:pt idx="766">
                  <c:v>0.96600000000000064</c:v>
                </c:pt>
                <c:pt idx="767">
                  <c:v>0.96700000000000064</c:v>
                </c:pt>
                <c:pt idx="768">
                  <c:v>0.96800000000000064</c:v>
                </c:pt>
                <c:pt idx="769">
                  <c:v>0.96900000000000064</c:v>
                </c:pt>
                <c:pt idx="770">
                  <c:v>0.97000000000000064</c:v>
                </c:pt>
                <c:pt idx="771">
                  <c:v>0.97100000000000064</c:v>
                </c:pt>
                <c:pt idx="772">
                  <c:v>0.97200000000000064</c:v>
                </c:pt>
                <c:pt idx="773">
                  <c:v>0.97300000000000064</c:v>
                </c:pt>
                <c:pt idx="774">
                  <c:v>0.97400000000000064</c:v>
                </c:pt>
                <c:pt idx="775">
                  <c:v>0.97500000000000064</c:v>
                </c:pt>
                <c:pt idx="776">
                  <c:v>0.97600000000000064</c:v>
                </c:pt>
                <c:pt idx="777">
                  <c:v>0.97700000000000065</c:v>
                </c:pt>
                <c:pt idx="778">
                  <c:v>0.97800000000000065</c:v>
                </c:pt>
                <c:pt idx="779">
                  <c:v>0.97900000000000065</c:v>
                </c:pt>
                <c:pt idx="780">
                  <c:v>0.98000000000000065</c:v>
                </c:pt>
                <c:pt idx="781">
                  <c:v>0.98100000000000065</c:v>
                </c:pt>
                <c:pt idx="782">
                  <c:v>0.98200000000000065</c:v>
                </c:pt>
                <c:pt idx="783">
                  <c:v>0.98300000000000065</c:v>
                </c:pt>
                <c:pt idx="784">
                  <c:v>0.98400000000000065</c:v>
                </c:pt>
                <c:pt idx="785">
                  <c:v>0.98500000000000065</c:v>
                </c:pt>
                <c:pt idx="786">
                  <c:v>0.98600000000000065</c:v>
                </c:pt>
                <c:pt idx="787">
                  <c:v>0.98700000000000065</c:v>
                </c:pt>
                <c:pt idx="788">
                  <c:v>0.98800000000000066</c:v>
                </c:pt>
                <c:pt idx="789">
                  <c:v>0.98900000000000066</c:v>
                </c:pt>
                <c:pt idx="790">
                  <c:v>0.99000000000000066</c:v>
                </c:pt>
                <c:pt idx="791">
                  <c:v>0.99100000000000066</c:v>
                </c:pt>
                <c:pt idx="792">
                  <c:v>0.99200000000000066</c:v>
                </c:pt>
                <c:pt idx="793">
                  <c:v>0.99300000000000066</c:v>
                </c:pt>
                <c:pt idx="794">
                  <c:v>0.99400000000000066</c:v>
                </c:pt>
                <c:pt idx="795">
                  <c:v>0.99500000000000066</c:v>
                </c:pt>
                <c:pt idx="796">
                  <c:v>0.99600000000000066</c:v>
                </c:pt>
                <c:pt idx="797">
                  <c:v>0.99700000000000066</c:v>
                </c:pt>
                <c:pt idx="798">
                  <c:v>0.99800000000000066</c:v>
                </c:pt>
                <c:pt idx="799">
                  <c:v>0.99900000000000067</c:v>
                </c:pt>
                <c:pt idx="800">
                  <c:v>1.0000000000000007</c:v>
                </c:pt>
                <c:pt idx="801">
                  <c:v>1.0010000000000006</c:v>
                </c:pt>
                <c:pt idx="802">
                  <c:v>1.0020000000000004</c:v>
                </c:pt>
                <c:pt idx="803">
                  <c:v>1.0030000000000003</c:v>
                </c:pt>
                <c:pt idx="804">
                  <c:v>1.0040000000000002</c:v>
                </c:pt>
                <c:pt idx="805">
                  <c:v>1.0050000000000001</c:v>
                </c:pt>
                <c:pt idx="806">
                  <c:v>1.006</c:v>
                </c:pt>
                <c:pt idx="807">
                  <c:v>1.0069999999999999</c:v>
                </c:pt>
                <c:pt idx="808">
                  <c:v>1.0079999999999998</c:v>
                </c:pt>
                <c:pt idx="809">
                  <c:v>1.0089999999999997</c:v>
                </c:pt>
                <c:pt idx="810">
                  <c:v>1.0099999999999996</c:v>
                </c:pt>
                <c:pt idx="811">
                  <c:v>1.0109999999999995</c:v>
                </c:pt>
                <c:pt idx="812">
                  <c:v>1.0119999999999993</c:v>
                </c:pt>
                <c:pt idx="813">
                  <c:v>1.0129999999999992</c:v>
                </c:pt>
                <c:pt idx="814">
                  <c:v>1.0139999999999991</c:v>
                </c:pt>
                <c:pt idx="815">
                  <c:v>1.014999999999999</c:v>
                </c:pt>
                <c:pt idx="816">
                  <c:v>1.0159999999999989</c:v>
                </c:pt>
                <c:pt idx="817">
                  <c:v>1.0169999999999988</c:v>
                </c:pt>
                <c:pt idx="818">
                  <c:v>1.0179999999999987</c:v>
                </c:pt>
                <c:pt idx="819">
                  <c:v>1.0189999999999986</c:v>
                </c:pt>
                <c:pt idx="820">
                  <c:v>1.0199999999999985</c:v>
                </c:pt>
                <c:pt idx="821">
                  <c:v>1.0209999999999984</c:v>
                </c:pt>
                <c:pt idx="822">
                  <c:v>1.0219999999999982</c:v>
                </c:pt>
                <c:pt idx="823">
                  <c:v>1.0229999999999981</c:v>
                </c:pt>
                <c:pt idx="824">
                  <c:v>1.023999999999998</c:v>
                </c:pt>
                <c:pt idx="825">
                  <c:v>1.0249999999999979</c:v>
                </c:pt>
                <c:pt idx="826">
                  <c:v>1.0259999999999978</c:v>
                </c:pt>
                <c:pt idx="827">
                  <c:v>1.0269999999999977</c:v>
                </c:pt>
                <c:pt idx="828">
                  <c:v>1.0279999999999976</c:v>
                </c:pt>
                <c:pt idx="829">
                  <c:v>1.0289999999999975</c:v>
                </c:pt>
                <c:pt idx="830">
                  <c:v>1.0299999999999974</c:v>
                </c:pt>
                <c:pt idx="831">
                  <c:v>1.0309999999999973</c:v>
                </c:pt>
                <c:pt idx="832">
                  <c:v>1.0319999999999971</c:v>
                </c:pt>
                <c:pt idx="833">
                  <c:v>1.032999999999997</c:v>
                </c:pt>
                <c:pt idx="834">
                  <c:v>1.0339999999999969</c:v>
                </c:pt>
                <c:pt idx="835">
                  <c:v>1.0349999999999968</c:v>
                </c:pt>
                <c:pt idx="836">
                  <c:v>1.0359999999999967</c:v>
                </c:pt>
                <c:pt idx="837">
                  <c:v>1.0369999999999966</c:v>
                </c:pt>
                <c:pt idx="838">
                  <c:v>1.0379999999999965</c:v>
                </c:pt>
                <c:pt idx="839">
                  <c:v>1.0389999999999964</c:v>
                </c:pt>
                <c:pt idx="840">
                  <c:v>1.0399999999999963</c:v>
                </c:pt>
                <c:pt idx="841">
                  <c:v>1.0409999999999962</c:v>
                </c:pt>
                <c:pt idx="842">
                  <c:v>1.041999999999996</c:v>
                </c:pt>
                <c:pt idx="843">
                  <c:v>1.0429999999999959</c:v>
                </c:pt>
                <c:pt idx="844">
                  <c:v>1.0439999999999958</c:v>
                </c:pt>
                <c:pt idx="845">
                  <c:v>1.0449999999999957</c:v>
                </c:pt>
                <c:pt idx="846">
                  <c:v>1.0459999999999956</c:v>
                </c:pt>
                <c:pt idx="847">
                  <c:v>1.0469999999999955</c:v>
                </c:pt>
                <c:pt idx="848">
                  <c:v>1.0479999999999954</c:v>
                </c:pt>
                <c:pt idx="849">
                  <c:v>1.0489999999999953</c:v>
                </c:pt>
                <c:pt idx="850">
                  <c:v>1.0499999999999952</c:v>
                </c:pt>
                <c:pt idx="851">
                  <c:v>1.050999999999995</c:v>
                </c:pt>
                <c:pt idx="852">
                  <c:v>1.0519999999999949</c:v>
                </c:pt>
                <c:pt idx="853">
                  <c:v>1.0529999999999948</c:v>
                </c:pt>
                <c:pt idx="854">
                  <c:v>1.0539999999999947</c:v>
                </c:pt>
                <c:pt idx="855">
                  <c:v>1.0549999999999946</c:v>
                </c:pt>
                <c:pt idx="856">
                  <c:v>1.0559999999999945</c:v>
                </c:pt>
                <c:pt idx="857">
                  <c:v>1.0569999999999944</c:v>
                </c:pt>
                <c:pt idx="858">
                  <c:v>1.0579999999999943</c:v>
                </c:pt>
                <c:pt idx="859">
                  <c:v>1.0589999999999942</c:v>
                </c:pt>
                <c:pt idx="860">
                  <c:v>1.0599999999999941</c:v>
                </c:pt>
                <c:pt idx="861">
                  <c:v>1.0609999999999939</c:v>
                </c:pt>
                <c:pt idx="862">
                  <c:v>1.0619999999999938</c:v>
                </c:pt>
                <c:pt idx="863">
                  <c:v>1.0629999999999937</c:v>
                </c:pt>
                <c:pt idx="864">
                  <c:v>1.0639999999999936</c:v>
                </c:pt>
                <c:pt idx="865">
                  <c:v>1.0649999999999935</c:v>
                </c:pt>
                <c:pt idx="866">
                  <c:v>1.0659999999999934</c:v>
                </c:pt>
                <c:pt idx="867">
                  <c:v>1.0669999999999933</c:v>
                </c:pt>
                <c:pt idx="868">
                  <c:v>1.0679999999999932</c:v>
                </c:pt>
                <c:pt idx="869">
                  <c:v>1.0689999999999931</c:v>
                </c:pt>
                <c:pt idx="870">
                  <c:v>1.069999999999993</c:v>
                </c:pt>
                <c:pt idx="871">
                  <c:v>1.0709999999999928</c:v>
                </c:pt>
                <c:pt idx="872">
                  <c:v>1.0719999999999927</c:v>
                </c:pt>
                <c:pt idx="873">
                  <c:v>1.0729999999999926</c:v>
                </c:pt>
                <c:pt idx="874">
                  <c:v>1.0739999999999925</c:v>
                </c:pt>
                <c:pt idx="875">
                  <c:v>1.0749999999999924</c:v>
                </c:pt>
                <c:pt idx="876">
                  <c:v>1.0759999999999923</c:v>
                </c:pt>
                <c:pt idx="877">
                  <c:v>1.0769999999999922</c:v>
                </c:pt>
                <c:pt idx="878">
                  <c:v>1.0779999999999921</c:v>
                </c:pt>
                <c:pt idx="879">
                  <c:v>1.078999999999992</c:v>
                </c:pt>
                <c:pt idx="880">
                  <c:v>1.0799999999999919</c:v>
                </c:pt>
                <c:pt idx="881">
                  <c:v>1.0809999999999917</c:v>
                </c:pt>
                <c:pt idx="882">
                  <c:v>1.0819999999999916</c:v>
                </c:pt>
                <c:pt idx="883">
                  <c:v>1.0829999999999915</c:v>
                </c:pt>
                <c:pt idx="884">
                  <c:v>1.0839999999999914</c:v>
                </c:pt>
                <c:pt idx="885">
                  <c:v>1.0849999999999913</c:v>
                </c:pt>
                <c:pt idx="886">
                  <c:v>1.0859999999999912</c:v>
                </c:pt>
                <c:pt idx="887">
                  <c:v>1.0869999999999911</c:v>
                </c:pt>
                <c:pt idx="888">
                  <c:v>1.087999999999991</c:v>
                </c:pt>
                <c:pt idx="889">
                  <c:v>1.0889999999999909</c:v>
                </c:pt>
                <c:pt idx="890">
                  <c:v>1.0899999999999908</c:v>
                </c:pt>
                <c:pt idx="891">
                  <c:v>1.0909999999999906</c:v>
                </c:pt>
                <c:pt idx="892">
                  <c:v>1.0919999999999905</c:v>
                </c:pt>
                <c:pt idx="893">
                  <c:v>1.0929999999999904</c:v>
                </c:pt>
                <c:pt idx="894">
                  <c:v>1.0939999999999903</c:v>
                </c:pt>
                <c:pt idx="895">
                  <c:v>1.0949999999999902</c:v>
                </c:pt>
                <c:pt idx="896">
                  <c:v>1.0959999999999901</c:v>
                </c:pt>
                <c:pt idx="897">
                  <c:v>1.09699999999999</c:v>
                </c:pt>
                <c:pt idx="898">
                  <c:v>1.0979999999999899</c:v>
                </c:pt>
                <c:pt idx="899">
                  <c:v>1.0989999999999898</c:v>
                </c:pt>
                <c:pt idx="900">
                  <c:v>1.0999999999999897</c:v>
                </c:pt>
                <c:pt idx="901">
                  <c:v>1.1009999999999895</c:v>
                </c:pt>
                <c:pt idx="902">
                  <c:v>1.1019999999999894</c:v>
                </c:pt>
                <c:pt idx="903">
                  <c:v>1.1029999999999893</c:v>
                </c:pt>
                <c:pt idx="904">
                  <c:v>1.1039999999999892</c:v>
                </c:pt>
                <c:pt idx="905">
                  <c:v>1.1049999999999891</c:v>
                </c:pt>
                <c:pt idx="906">
                  <c:v>1.105999999999989</c:v>
                </c:pt>
                <c:pt idx="907">
                  <c:v>1.1069999999999889</c:v>
                </c:pt>
                <c:pt idx="908">
                  <c:v>1.1079999999999888</c:v>
                </c:pt>
                <c:pt idx="909">
                  <c:v>1.1089999999999887</c:v>
                </c:pt>
                <c:pt idx="910">
                  <c:v>1.1099999999999886</c:v>
                </c:pt>
                <c:pt idx="911">
                  <c:v>1.1109999999999884</c:v>
                </c:pt>
                <c:pt idx="912">
                  <c:v>1.1119999999999883</c:v>
                </c:pt>
                <c:pt idx="913">
                  <c:v>1.1129999999999882</c:v>
                </c:pt>
                <c:pt idx="914">
                  <c:v>1.1139999999999881</c:v>
                </c:pt>
                <c:pt idx="915">
                  <c:v>1.114999999999988</c:v>
                </c:pt>
                <c:pt idx="916">
                  <c:v>1.1159999999999879</c:v>
                </c:pt>
                <c:pt idx="917">
                  <c:v>1.1169999999999878</c:v>
                </c:pt>
                <c:pt idx="918">
                  <c:v>1.1179999999999877</c:v>
                </c:pt>
                <c:pt idx="919">
                  <c:v>1.1189999999999876</c:v>
                </c:pt>
                <c:pt idx="920">
                  <c:v>1.1199999999999875</c:v>
                </c:pt>
                <c:pt idx="921">
                  <c:v>1.1209999999999873</c:v>
                </c:pt>
                <c:pt idx="922">
                  <c:v>1.1219999999999872</c:v>
                </c:pt>
                <c:pt idx="923">
                  <c:v>1.1229999999999871</c:v>
                </c:pt>
                <c:pt idx="924">
                  <c:v>1.123999999999987</c:v>
                </c:pt>
                <c:pt idx="925">
                  <c:v>1.1249999999999869</c:v>
                </c:pt>
                <c:pt idx="926">
                  <c:v>1.1259999999999868</c:v>
                </c:pt>
                <c:pt idx="927">
                  <c:v>1.1269999999999867</c:v>
                </c:pt>
                <c:pt idx="928">
                  <c:v>1.1279999999999866</c:v>
                </c:pt>
                <c:pt idx="929">
                  <c:v>1.1289999999999865</c:v>
                </c:pt>
                <c:pt idx="930">
                  <c:v>1.1299999999999863</c:v>
                </c:pt>
                <c:pt idx="931">
                  <c:v>1.1309999999999862</c:v>
                </c:pt>
                <c:pt idx="932">
                  <c:v>1.1319999999999861</c:v>
                </c:pt>
                <c:pt idx="933">
                  <c:v>1.132999999999986</c:v>
                </c:pt>
                <c:pt idx="934">
                  <c:v>1.1339999999999859</c:v>
                </c:pt>
                <c:pt idx="935">
                  <c:v>1.1349999999999858</c:v>
                </c:pt>
                <c:pt idx="936">
                  <c:v>1.1359999999999857</c:v>
                </c:pt>
                <c:pt idx="937">
                  <c:v>1.1369999999999856</c:v>
                </c:pt>
                <c:pt idx="938">
                  <c:v>1.1379999999999855</c:v>
                </c:pt>
                <c:pt idx="939">
                  <c:v>1.1389999999999854</c:v>
                </c:pt>
                <c:pt idx="940">
                  <c:v>1.1399999999999852</c:v>
                </c:pt>
                <c:pt idx="941">
                  <c:v>1.1409999999999851</c:v>
                </c:pt>
                <c:pt idx="942">
                  <c:v>1.141999999999985</c:v>
                </c:pt>
                <c:pt idx="943">
                  <c:v>1.1429999999999849</c:v>
                </c:pt>
                <c:pt idx="944">
                  <c:v>1.1439999999999848</c:v>
                </c:pt>
                <c:pt idx="945">
                  <c:v>1.1449999999999847</c:v>
                </c:pt>
                <c:pt idx="946">
                  <c:v>1.1459999999999846</c:v>
                </c:pt>
                <c:pt idx="947">
                  <c:v>1.1469999999999845</c:v>
                </c:pt>
                <c:pt idx="948">
                  <c:v>1.1479999999999844</c:v>
                </c:pt>
                <c:pt idx="949">
                  <c:v>1.1489999999999843</c:v>
                </c:pt>
                <c:pt idx="950">
                  <c:v>1.1499999999999841</c:v>
                </c:pt>
                <c:pt idx="951">
                  <c:v>1.150999999999984</c:v>
                </c:pt>
                <c:pt idx="952">
                  <c:v>1.1519999999999839</c:v>
                </c:pt>
                <c:pt idx="953">
                  <c:v>1.1529999999999838</c:v>
                </c:pt>
                <c:pt idx="954">
                  <c:v>1.1539999999999837</c:v>
                </c:pt>
                <c:pt idx="955">
                  <c:v>1.1549999999999836</c:v>
                </c:pt>
                <c:pt idx="956">
                  <c:v>1.1559999999999835</c:v>
                </c:pt>
                <c:pt idx="957">
                  <c:v>1.1569999999999834</c:v>
                </c:pt>
                <c:pt idx="958">
                  <c:v>1.1579999999999833</c:v>
                </c:pt>
                <c:pt idx="959">
                  <c:v>1.1589999999999832</c:v>
                </c:pt>
                <c:pt idx="960">
                  <c:v>1.159999999999983</c:v>
                </c:pt>
                <c:pt idx="961">
                  <c:v>1.1609999999999829</c:v>
                </c:pt>
                <c:pt idx="962">
                  <c:v>1.1619999999999828</c:v>
                </c:pt>
                <c:pt idx="963">
                  <c:v>1.1629999999999827</c:v>
                </c:pt>
                <c:pt idx="964">
                  <c:v>1.1639999999999826</c:v>
                </c:pt>
                <c:pt idx="965">
                  <c:v>1.1649999999999825</c:v>
                </c:pt>
                <c:pt idx="966">
                  <c:v>1.1659999999999824</c:v>
                </c:pt>
                <c:pt idx="967">
                  <c:v>1.1669999999999823</c:v>
                </c:pt>
                <c:pt idx="968">
                  <c:v>1.1679999999999822</c:v>
                </c:pt>
                <c:pt idx="969">
                  <c:v>1.1689999999999821</c:v>
                </c:pt>
                <c:pt idx="970">
                  <c:v>1.1699999999999819</c:v>
                </c:pt>
                <c:pt idx="971">
                  <c:v>1.1709999999999818</c:v>
                </c:pt>
                <c:pt idx="972">
                  <c:v>1.1719999999999817</c:v>
                </c:pt>
                <c:pt idx="973">
                  <c:v>1.1729999999999816</c:v>
                </c:pt>
                <c:pt idx="974">
                  <c:v>1.1739999999999815</c:v>
                </c:pt>
                <c:pt idx="975">
                  <c:v>1.1749999999999814</c:v>
                </c:pt>
                <c:pt idx="976">
                  <c:v>1.1759999999999813</c:v>
                </c:pt>
                <c:pt idx="977">
                  <c:v>1.1769999999999812</c:v>
                </c:pt>
                <c:pt idx="978">
                  <c:v>1.1779999999999811</c:v>
                </c:pt>
                <c:pt idx="979">
                  <c:v>1.178999999999981</c:v>
                </c:pt>
                <c:pt idx="980">
                  <c:v>1.1799999999999808</c:v>
                </c:pt>
                <c:pt idx="981">
                  <c:v>1.1809999999999807</c:v>
                </c:pt>
                <c:pt idx="982">
                  <c:v>1.1819999999999806</c:v>
                </c:pt>
                <c:pt idx="983">
                  <c:v>1.1829999999999805</c:v>
                </c:pt>
                <c:pt idx="984">
                  <c:v>1.1839999999999804</c:v>
                </c:pt>
                <c:pt idx="985">
                  <c:v>1.1849999999999803</c:v>
                </c:pt>
                <c:pt idx="986">
                  <c:v>1.1859999999999802</c:v>
                </c:pt>
                <c:pt idx="987">
                  <c:v>1.1869999999999801</c:v>
                </c:pt>
                <c:pt idx="988">
                  <c:v>1.18799999999998</c:v>
                </c:pt>
                <c:pt idx="989">
                  <c:v>1.1889999999999799</c:v>
                </c:pt>
                <c:pt idx="990">
                  <c:v>1.1899999999999797</c:v>
                </c:pt>
                <c:pt idx="991">
                  <c:v>1.1909999999999796</c:v>
                </c:pt>
                <c:pt idx="992">
                  <c:v>1.1919999999999795</c:v>
                </c:pt>
                <c:pt idx="993">
                  <c:v>1.1929999999999794</c:v>
                </c:pt>
                <c:pt idx="994">
                  <c:v>1.1939999999999793</c:v>
                </c:pt>
                <c:pt idx="995">
                  <c:v>1.1949999999999792</c:v>
                </c:pt>
                <c:pt idx="996">
                  <c:v>1.1959999999999791</c:v>
                </c:pt>
                <c:pt idx="997">
                  <c:v>1.196999999999979</c:v>
                </c:pt>
                <c:pt idx="998">
                  <c:v>1.1979999999999789</c:v>
                </c:pt>
                <c:pt idx="999">
                  <c:v>1.1989999999999787</c:v>
                </c:pt>
                <c:pt idx="1000">
                  <c:v>1.1999999999999786</c:v>
                </c:pt>
              </c:numCache>
            </c:numRef>
          </c:xVal>
          <c:yVal>
            <c:numRef>
              <c:f>'SRF(Band3_8)'!$B$2:$B$1002</c:f>
              <c:numCache>
                <c:formatCode>0.000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2.8820539660205393E-6</c:v>
                </c:pt>
                <c:pt idx="220">
                  <c:v>1.5161581099891127E-6</c:v>
                </c:pt>
                <c:pt idx="221">
                  <c:v>4.2692912815404578E-6</c:v>
                </c:pt>
                <c:pt idx="222">
                  <c:v>1.0706995424646933E-6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2.6159751697726495E-6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2.3933597663069649E-5</c:v>
                </c:pt>
                <c:pt idx="240">
                  <c:v>6.1761928750601037E-5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2.7397013947904239E-8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2.5057708747038766E-7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7.1594335085575034E-8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1.226919387188177E-5</c:v>
                </c:pt>
                <c:pt idx="364">
                  <c:v>3.697080848139949E-5</c:v>
                </c:pt>
                <c:pt idx="365">
                  <c:v>4.0334828065538777E-5</c:v>
                </c:pt>
                <c:pt idx="366">
                  <c:v>2.0083129485382991E-5</c:v>
                </c:pt>
                <c:pt idx="367">
                  <c:v>4.0820790501477559E-6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2.4867764270766851E-6</c:v>
                </c:pt>
                <c:pt idx="378">
                  <c:v>6.876895695001133E-7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2.0101289665237921E-7</c:v>
                </c:pt>
                <c:pt idx="394">
                  <c:v>7.3041392004422149E-7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1.8011459326027036E-7</c:v>
                </c:pt>
                <c:pt idx="399">
                  <c:v>3.7210619868703169E-7</c:v>
                </c:pt>
                <c:pt idx="400">
                  <c:v>0</c:v>
                </c:pt>
                <c:pt idx="401">
                  <c:v>0</c:v>
                </c:pt>
                <c:pt idx="402">
                  <c:v>1.0868959268873354E-6</c:v>
                </c:pt>
                <c:pt idx="403">
                  <c:v>4.8917441094481045E-7</c:v>
                </c:pt>
                <c:pt idx="404">
                  <c:v>0</c:v>
                </c:pt>
                <c:pt idx="405">
                  <c:v>5.8971545130516499E-7</c:v>
                </c:pt>
                <c:pt idx="406">
                  <c:v>5.290752376617122E-7</c:v>
                </c:pt>
                <c:pt idx="407">
                  <c:v>6.1945131772627111E-7</c:v>
                </c:pt>
                <c:pt idx="408">
                  <c:v>0</c:v>
                </c:pt>
                <c:pt idx="409">
                  <c:v>1.1343351553600934E-6</c:v>
                </c:pt>
                <c:pt idx="410">
                  <c:v>1.7380611800957521E-6</c:v>
                </c:pt>
                <c:pt idx="411">
                  <c:v>8.4459449444558059E-8</c:v>
                </c:pt>
                <c:pt idx="412">
                  <c:v>0</c:v>
                </c:pt>
                <c:pt idx="413">
                  <c:v>0</c:v>
                </c:pt>
                <c:pt idx="414">
                  <c:v>8.0351575881310356E-7</c:v>
                </c:pt>
                <c:pt idx="415">
                  <c:v>4.5389831355907603E-7</c:v>
                </c:pt>
                <c:pt idx="416">
                  <c:v>0</c:v>
                </c:pt>
                <c:pt idx="417">
                  <c:v>7.4910602647415009E-7</c:v>
                </c:pt>
                <c:pt idx="418">
                  <c:v>1.3296001208734218E-6</c:v>
                </c:pt>
                <c:pt idx="419">
                  <c:v>0</c:v>
                </c:pt>
                <c:pt idx="420">
                  <c:v>8.773982099323528E-7</c:v>
                </c:pt>
                <c:pt idx="421">
                  <c:v>8.8793713458654335E-7</c:v>
                </c:pt>
                <c:pt idx="422">
                  <c:v>1.4966519735910528E-6</c:v>
                </c:pt>
                <c:pt idx="423">
                  <c:v>2.5207314554524089E-6</c:v>
                </c:pt>
                <c:pt idx="424">
                  <c:v>1.8331579160878613E-6</c:v>
                </c:pt>
                <c:pt idx="425">
                  <c:v>7.1946583438277175E-7</c:v>
                </c:pt>
                <c:pt idx="426">
                  <c:v>6.2209569900373267E-7</c:v>
                </c:pt>
                <c:pt idx="427">
                  <c:v>1.8816650406383998E-6</c:v>
                </c:pt>
                <c:pt idx="428">
                  <c:v>8.4276243201363627E-7</c:v>
                </c:pt>
                <c:pt idx="429">
                  <c:v>1.273310553578126E-6</c:v>
                </c:pt>
                <c:pt idx="430">
                  <c:v>1.8163185223512565E-6</c:v>
                </c:pt>
                <c:pt idx="431">
                  <c:v>3.655733089758989E-6</c:v>
                </c:pt>
                <c:pt idx="432">
                  <c:v>2.5960931529013787E-6</c:v>
                </c:pt>
                <c:pt idx="433">
                  <c:v>4.5691033757356423E-6</c:v>
                </c:pt>
                <c:pt idx="434">
                  <c:v>4.1557282164466233E-6</c:v>
                </c:pt>
                <c:pt idx="435">
                  <c:v>5.2746565930696634E-6</c:v>
                </c:pt>
                <c:pt idx="436">
                  <c:v>7.3963655240803605E-6</c:v>
                </c:pt>
                <c:pt idx="437">
                  <c:v>8.3146912962829861E-6</c:v>
                </c:pt>
                <c:pt idx="438">
                  <c:v>9.0138804711934498E-6</c:v>
                </c:pt>
                <c:pt idx="439">
                  <c:v>1.4517941760122858E-5</c:v>
                </c:pt>
                <c:pt idx="440">
                  <c:v>1.4676093421293398E-5</c:v>
                </c:pt>
                <c:pt idx="441">
                  <c:v>1.4831283008129109E-5</c:v>
                </c:pt>
                <c:pt idx="442">
                  <c:v>2.2078554086848026E-5</c:v>
                </c:pt>
                <c:pt idx="443">
                  <c:v>2.8339611885144038E-5</c:v>
                </c:pt>
                <c:pt idx="444">
                  <c:v>3.9708724788193262E-5</c:v>
                </c:pt>
                <c:pt idx="445">
                  <c:v>5.2363775597276941E-5</c:v>
                </c:pt>
                <c:pt idx="446">
                  <c:v>7.4467086447573306E-5</c:v>
                </c:pt>
                <c:pt idx="447">
                  <c:v>1.0117697445704946E-4</c:v>
                </c:pt>
                <c:pt idx="448">
                  <c:v>1.4192492659376624E-4</c:v>
                </c:pt>
                <c:pt idx="449">
                  <c:v>2.0986973936803894E-4</c:v>
                </c:pt>
                <c:pt idx="450">
                  <c:v>3.1249998617306827E-4</c:v>
                </c:pt>
                <c:pt idx="451">
                  <c:v>4.7987488052591155E-4</c:v>
                </c:pt>
                <c:pt idx="452">
                  <c:v>7.6949238239242739E-4</c:v>
                </c:pt>
                <c:pt idx="453">
                  <c:v>8.1507172726399881E-4</c:v>
                </c:pt>
                <c:pt idx="454">
                  <c:v>9.2848583874468606E-4</c:v>
                </c:pt>
                <c:pt idx="455">
                  <c:v>1.5707122763725387E-3</c:v>
                </c:pt>
                <c:pt idx="456">
                  <c:v>2.0257535123585197E-3</c:v>
                </c:pt>
                <c:pt idx="457">
                  <c:v>2.8753053874327967E-3</c:v>
                </c:pt>
                <c:pt idx="458">
                  <c:v>4.8053561099781561E-3</c:v>
                </c:pt>
                <c:pt idx="459">
                  <c:v>9.1057024950815316E-3</c:v>
                </c:pt>
                <c:pt idx="460">
                  <c:v>2.0951762903570311E-2</c:v>
                </c:pt>
                <c:pt idx="461">
                  <c:v>4.8953460590073793E-2</c:v>
                </c:pt>
                <c:pt idx="462">
                  <c:v>0.10960520562724627</c:v>
                </c:pt>
                <c:pt idx="463">
                  <c:v>0.21034844192744576</c:v>
                </c:pt>
                <c:pt idx="464">
                  <c:v>0.34621859786026898</c:v>
                </c:pt>
                <c:pt idx="465">
                  <c:v>0.49705609186846728</c:v>
                </c:pt>
                <c:pt idx="466">
                  <c:v>0.64272180574079996</c:v>
                </c:pt>
                <c:pt idx="467">
                  <c:v>0.76213090922874205</c:v>
                </c:pt>
                <c:pt idx="468">
                  <c:v>0.8513741879452863</c:v>
                </c:pt>
                <c:pt idx="469">
                  <c:v>0.91157389106024223</c:v>
                </c:pt>
                <c:pt idx="470">
                  <c:v>0.95419187626147672</c:v>
                </c:pt>
                <c:pt idx="471">
                  <c:v>0.98307726449891486</c:v>
                </c:pt>
                <c:pt idx="472">
                  <c:v>1</c:v>
                </c:pt>
                <c:pt idx="473">
                  <c:v>0.99459600343947108</c:v>
                </c:pt>
                <c:pt idx="474">
                  <c:v>0.96035672153751162</c:v>
                </c:pt>
                <c:pt idx="475">
                  <c:v>0.89214824249632374</c:v>
                </c:pt>
                <c:pt idx="476">
                  <c:v>0.7901963989829337</c:v>
                </c:pt>
                <c:pt idx="477">
                  <c:v>0.66060685265776831</c:v>
                </c:pt>
                <c:pt idx="478">
                  <c:v>0.51768485634071293</c:v>
                </c:pt>
                <c:pt idx="479">
                  <c:v>0.3767002149657841</c:v>
                </c:pt>
                <c:pt idx="480">
                  <c:v>0.25153080215389617</c:v>
                </c:pt>
                <c:pt idx="481">
                  <c:v>0.15571744784002792</c:v>
                </c:pt>
                <c:pt idx="482">
                  <c:v>8.9459516941107861E-2</c:v>
                </c:pt>
                <c:pt idx="483">
                  <c:v>4.9979714531293053E-2</c:v>
                </c:pt>
                <c:pt idx="484">
                  <c:v>2.7356923129907482E-2</c:v>
                </c:pt>
                <c:pt idx="485">
                  <c:v>1.5362639494008753E-2</c:v>
                </c:pt>
                <c:pt idx="486">
                  <c:v>8.5621238755762708E-3</c:v>
                </c:pt>
                <c:pt idx="487">
                  <c:v>4.3186295603451835E-3</c:v>
                </c:pt>
                <c:pt idx="488">
                  <c:v>1.7786523812375243E-3</c:v>
                </c:pt>
                <c:pt idx="489">
                  <c:v>4.2267545734420446E-4</c:v>
                </c:pt>
                <c:pt idx="490">
                  <c:v>2.8870349673114787E-5</c:v>
                </c:pt>
                <c:pt idx="491">
                  <c:v>2.2574038738984013E-5</c:v>
                </c:pt>
                <c:pt idx="492">
                  <c:v>1.3984848524339686E-5</c:v>
                </c:pt>
                <c:pt idx="493">
                  <c:v>1.0435097074840478E-5</c:v>
                </c:pt>
                <c:pt idx="494">
                  <c:v>9.636814963508279E-6</c:v>
                </c:pt>
                <c:pt idx="495">
                  <c:v>5.1647198092729547E-6</c:v>
                </c:pt>
                <c:pt idx="496">
                  <c:v>5.6257519594183423E-6</c:v>
                </c:pt>
                <c:pt idx="497">
                  <c:v>4.2495871018901576E-6</c:v>
                </c:pt>
                <c:pt idx="498">
                  <c:v>3.7915720518194868E-6</c:v>
                </c:pt>
                <c:pt idx="499">
                  <c:v>1.7238351968420406E-6</c:v>
                </c:pt>
                <c:pt idx="500">
                  <c:v>3.103461505114164E-6</c:v>
                </c:pt>
                <c:pt idx="501">
                  <c:v>1.4942536799014392E-6</c:v>
                </c:pt>
                <c:pt idx="502">
                  <c:v>1.1492149644394377E-7</c:v>
                </c:pt>
                <c:pt idx="503">
                  <c:v>5.7453857510735881E-7</c:v>
                </c:pt>
                <c:pt idx="504">
                  <c:v>0</c:v>
                </c:pt>
                <c:pt idx="505">
                  <c:v>2.2965136443916866E-7</c:v>
                </c:pt>
                <c:pt idx="506">
                  <c:v>6.885572579265539E-7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1.4867734808480166E-6</c:v>
                </c:pt>
                <c:pt idx="512">
                  <c:v>3.4279164666752613E-7</c:v>
                </c:pt>
                <c:pt idx="513">
                  <c:v>0</c:v>
                </c:pt>
                <c:pt idx="514">
                  <c:v>2.6235014487205198E-6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2.2641204993264457E-7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2.5907745447692573E-6</c:v>
                </c:pt>
                <c:pt idx="526">
                  <c:v>0</c:v>
                </c:pt>
                <c:pt idx="527">
                  <c:v>8.9893834384661308E-7</c:v>
                </c:pt>
                <c:pt idx="528">
                  <c:v>5.6116869543883312E-7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6.6986864656294986E-7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1.111741000037013E-7</c:v>
                </c:pt>
                <c:pt idx="539">
                  <c:v>0</c:v>
                </c:pt>
                <c:pt idx="540">
                  <c:v>1.3321641549190686E-6</c:v>
                </c:pt>
                <c:pt idx="541">
                  <c:v>2.2187730032775532E-7</c:v>
                </c:pt>
                <c:pt idx="542">
                  <c:v>0</c:v>
                </c:pt>
                <c:pt idx="543">
                  <c:v>1.5508493501692337E-6</c:v>
                </c:pt>
                <c:pt idx="544">
                  <c:v>0</c:v>
                </c:pt>
                <c:pt idx="545">
                  <c:v>5.531960192674584E-7</c:v>
                </c:pt>
                <c:pt idx="546">
                  <c:v>0</c:v>
                </c:pt>
                <c:pt idx="547">
                  <c:v>0</c:v>
                </c:pt>
                <c:pt idx="548">
                  <c:v>5.5234339327689291E-7</c:v>
                </c:pt>
                <c:pt idx="549">
                  <c:v>1.3250137216247778E-6</c:v>
                </c:pt>
                <c:pt idx="550">
                  <c:v>0</c:v>
                </c:pt>
                <c:pt idx="551">
                  <c:v>1.765454872649391E-6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4.3667513739970169E-5</c:v>
                </c:pt>
                <c:pt idx="590">
                  <c:v>1.3447027547815727E-4</c:v>
                </c:pt>
                <c:pt idx="591">
                  <c:v>2.5358883971232437E-4</c:v>
                </c:pt>
                <c:pt idx="592">
                  <c:v>3.1037604514362805E-4</c:v>
                </c:pt>
                <c:pt idx="593">
                  <c:v>2.8809597534792649E-4</c:v>
                </c:pt>
                <c:pt idx="594">
                  <c:v>2.4969174798542275E-4</c:v>
                </c:pt>
                <c:pt idx="595">
                  <c:v>1.8416878542155336E-4</c:v>
                </c:pt>
                <c:pt idx="596">
                  <c:v>1.3362421059902665E-4</c:v>
                </c:pt>
                <c:pt idx="597">
                  <c:v>8.8514446669230926E-5</c:v>
                </c:pt>
                <c:pt idx="598">
                  <c:v>5.7772991106644836E-5</c:v>
                </c:pt>
                <c:pt idx="599">
                  <c:v>4.0420779787911721E-5</c:v>
                </c:pt>
                <c:pt idx="600">
                  <c:v>1.366847846515138E-5</c:v>
                </c:pt>
                <c:pt idx="601">
                  <c:v>2.3730428545283586E-6</c:v>
                </c:pt>
                <c:pt idx="602">
                  <c:v>3.2664345647292185E-5</c:v>
                </c:pt>
                <c:pt idx="603">
                  <c:v>4.8599145002967058E-6</c:v>
                </c:pt>
                <c:pt idx="604">
                  <c:v>1.1752222757083187E-5</c:v>
                </c:pt>
                <c:pt idx="605">
                  <c:v>1.6382178100188023E-5</c:v>
                </c:pt>
                <c:pt idx="606">
                  <c:v>9.0346409983200308E-6</c:v>
                </c:pt>
                <c:pt idx="607">
                  <c:v>6.4111342826620658E-5</c:v>
                </c:pt>
                <c:pt idx="608">
                  <c:v>5.9663983945558231E-5</c:v>
                </c:pt>
                <c:pt idx="609">
                  <c:v>1.2419565676423855E-4</c:v>
                </c:pt>
                <c:pt idx="610">
                  <c:v>1.8331654301082531E-4</c:v>
                </c:pt>
                <c:pt idx="611">
                  <c:v>2.463340386753848E-4</c:v>
                </c:pt>
                <c:pt idx="612">
                  <c:v>3.0570414768769732E-4</c:v>
                </c:pt>
                <c:pt idx="613">
                  <c:v>3.485213020129772E-4</c:v>
                </c:pt>
                <c:pt idx="614">
                  <c:v>3.6598641106753624E-4</c:v>
                </c:pt>
                <c:pt idx="615">
                  <c:v>3.1388574615429565E-4</c:v>
                </c:pt>
                <c:pt idx="616">
                  <c:v>2.1464873845889574E-4</c:v>
                </c:pt>
                <c:pt idx="617">
                  <c:v>1.3542909905331937E-4</c:v>
                </c:pt>
                <c:pt idx="618">
                  <c:v>4.0092865565636853E-5</c:v>
                </c:pt>
                <c:pt idx="619">
                  <c:v>1.9013397586409795E-5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6.2278140894102372E-6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4.0959200648027966E-6</c:v>
                </c:pt>
                <c:pt idx="697">
                  <c:v>6.1296512407113285E-5</c:v>
                </c:pt>
                <c:pt idx="698">
                  <c:v>1.0536011131275092E-4</c:v>
                </c:pt>
                <c:pt idx="699">
                  <c:v>9.850795339197417E-5</c:v>
                </c:pt>
                <c:pt idx="700">
                  <c:v>6.0894719749411943E-5</c:v>
                </c:pt>
                <c:pt idx="701">
                  <c:v>2.8203893470254854E-5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1.6463887502450472E-5</c:v>
                </c:pt>
                <c:pt idx="740">
                  <c:v>3.6135117658862456E-5</c:v>
                </c:pt>
                <c:pt idx="741">
                  <c:v>7.6550924550608724E-5</c:v>
                </c:pt>
                <c:pt idx="742">
                  <c:v>1.2588232176737664E-4</c:v>
                </c:pt>
                <c:pt idx="743">
                  <c:v>1.3290722827738406E-4</c:v>
                </c:pt>
                <c:pt idx="744">
                  <c:v>1.080104513234204E-4</c:v>
                </c:pt>
                <c:pt idx="745">
                  <c:v>8.4087613899146914E-5</c:v>
                </c:pt>
                <c:pt idx="746">
                  <c:v>4.712323629561902E-5</c:v>
                </c:pt>
                <c:pt idx="747">
                  <c:v>3.0693655268211022E-5</c:v>
                </c:pt>
                <c:pt idx="748">
                  <c:v>1.7546883074190769E-5</c:v>
                </c:pt>
                <c:pt idx="749">
                  <c:v>5.6084880068415633E-6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4.4980963842938507E-6</c:v>
                </c:pt>
                <c:pt idx="765">
                  <c:v>4.7763498342734617E-6</c:v>
                </c:pt>
                <c:pt idx="766">
                  <c:v>1.0018269878465048E-5</c:v>
                </c:pt>
                <c:pt idx="767">
                  <c:v>2.5444833858608274E-6</c:v>
                </c:pt>
                <c:pt idx="768">
                  <c:v>1.0294576319072274E-5</c:v>
                </c:pt>
                <c:pt idx="769">
                  <c:v>1.8368501122121539E-5</c:v>
                </c:pt>
                <c:pt idx="770">
                  <c:v>1.6341605115101078E-5</c:v>
                </c:pt>
                <c:pt idx="771">
                  <c:v>2.724815288605752E-5</c:v>
                </c:pt>
                <c:pt idx="772">
                  <c:v>3.2724060034108463E-5</c:v>
                </c:pt>
                <c:pt idx="773">
                  <c:v>3.6405257633466347E-5</c:v>
                </c:pt>
                <c:pt idx="774">
                  <c:v>4.5456876061635406E-5</c:v>
                </c:pt>
                <c:pt idx="775">
                  <c:v>4.3106788943351042E-5</c:v>
                </c:pt>
                <c:pt idx="776">
                  <c:v>4.8810560785967585E-5</c:v>
                </c:pt>
                <c:pt idx="777">
                  <c:v>4.825462903204042E-5</c:v>
                </c:pt>
                <c:pt idx="778">
                  <c:v>3.391467310504213E-5</c:v>
                </c:pt>
                <c:pt idx="779">
                  <c:v>3.3062757277263557E-5</c:v>
                </c:pt>
                <c:pt idx="780">
                  <c:v>2.2231881179393942E-5</c:v>
                </c:pt>
                <c:pt idx="781">
                  <c:v>2.0742694959967997E-5</c:v>
                </c:pt>
                <c:pt idx="782">
                  <c:v>1.6457815854135825E-5</c:v>
                </c:pt>
                <c:pt idx="783">
                  <c:v>1.0635623102580884E-5</c:v>
                </c:pt>
                <c:pt idx="784">
                  <c:v>4.3511655068156597E-6</c:v>
                </c:pt>
                <c:pt idx="785">
                  <c:v>5.3007190669809677E-6</c:v>
                </c:pt>
                <c:pt idx="786">
                  <c:v>4.7486342507010622E-6</c:v>
                </c:pt>
                <c:pt idx="787">
                  <c:v>2.734038285718217E-8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1.3449552754013724E-6</c:v>
                </c:pt>
                <c:pt idx="796">
                  <c:v>1.1098087254942924E-6</c:v>
                </c:pt>
                <c:pt idx="797">
                  <c:v>2.7857604125838374E-6</c:v>
                </c:pt>
                <c:pt idx="798">
                  <c:v>3.9930126144760316E-6</c:v>
                </c:pt>
                <c:pt idx="799">
                  <c:v>1.4126725733333387E-5</c:v>
                </c:pt>
                <c:pt idx="800">
                  <c:v>1.6240361758746535E-5</c:v>
                </c:pt>
                <c:pt idx="801">
                  <c:v>1.5804195575706143E-5</c:v>
                </c:pt>
                <c:pt idx="802">
                  <c:v>2.6544355847256008E-5</c:v>
                </c:pt>
                <c:pt idx="803">
                  <c:v>2.417041282450548E-5</c:v>
                </c:pt>
                <c:pt idx="804">
                  <c:v>3.4817825024153672E-5</c:v>
                </c:pt>
                <c:pt idx="805">
                  <c:v>3.4145386574938888E-5</c:v>
                </c:pt>
                <c:pt idx="806">
                  <c:v>4.0306296959741482E-5</c:v>
                </c:pt>
                <c:pt idx="807">
                  <c:v>3.8025063702222387E-5</c:v>
                </c:pt>
                <c:pt idx="808">
                  <c:v>3.832484881999607E-5</c:v>
                </c:pt>
                <c:pt idx="809">
                  <c:v>3.1321147581647641E-5</c:v>
                </c:pt>
                <c:pt idx="810">
                  <c:v>2.7439919107699863E-5</c:v>
                </c:pt>
                <c:pt idx="811">
                  <c:v>2.481901109056186E-5</c:v>
                </c:pt>
                <c:pt idx="812">
                  <c:v>1.9520817122002473E-5</c:v>
                </c:pt>
                <c:pt idx="813">
                  <c:v>1.7630021207232123E-5</c:v>
                </c:pt>
                <c:pt idx="814">
                  <c:v>1.8070993265545111E-5</c:v>
                </c:pt>
                <c:pt idx="815">
                  <c:v>1.2831126627194007E-5</c:v>
                </c:pt>
                <c:pt idx="816">
                  <c:v>1.0296066574474609E-5</c:v>
                </c:pt>
                <c:pt idx="817">
                  <c:v>7.6833359013495827E-6</c:v>
                </c:pt>
                <c:pt idx="818">
                  <c:v>1.1452269772822001E-5</c:v>
                </c:pt>
                <c:pt idx="819">
                  <c:v>9.9354557695856639E-6</c:v>
                </c:pt>
                <c:pt idx="820">
                  <c:v>7.0413026457823611E-6</c:v>
                </c:pt>
                <c:pt idx="821">
                  <c:v>1.3693311846407969E-5</c:v>
                </c:pt>
                <c:pt idx="822">
                  <c:v>1.0891382960931112E-5</c:v>
                </c:pt>
                <c:pt idx="823">
                  <c:v>1.4846170140243167E-5</c:v>
                </c:pt>
                <c:pt idx="824">
                  <c:v>1.3346865852735177E-5</c:v>
                </c:pt>
                <c:pt idx="825">
                  <c:v>1.2064886198530119E-5</c:v>
                </c:pt>
                <c:pt idx="826">
                  <c:v>1.5612463503181192E-5</c:v>
                </c:pt>
                <c:pt idx="827">
                  <c:v>1.568131211911095E-5</c:v>
                </c:pt>
                <c:pt idx="828">
                  <c:v>1.0372080674390259E-5</c:v>
                </c:pt>
                <c:pt idx="829">
                  <c:v>1.0291308796046767E-5</c:v>
                </c:pt>
                <c:pt idx="830">
                  <c:v>8.7711870985179797E-6</c:v>
                </c:pt>
                <c:pt idx="831">
                  <c:v>6.0138238408631215E-6</c:v>
                </c:pt>
                <c:pt idx="832">
                  <c:v>2.0920341565413721E-6</c:v>
                </c:pt>
                <c:pt idx="833">
                  <c:v>1.522339467498838E-6</c:v>
                </c:pt>
                <c:pt idx="834">
                  <c:v>5.7720768382760802E-7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2A-7040-8D19-D68C0217CB1F}"/>
            </c:ext>
          </c:extLst>
        </c:ser>
        <c:ser>
          <c:idx val="4"/>
          <c:order val="3"/>
          <c:tx>
            <c:strRef>
              <c:f>'SRF(Band4_9)'!$B$1:$B$1</c:f>
              <c:strCache>
                <c:ptCount val="1"/>
                <c:pt idx="0">
                  <c:v>SRF(B4,B9)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'SRF(Band4_9)'!$A$2:$A$1002</c:f>
              <c:numCache>
                <c:formatCode>General</c:formatCode>
                <c:ptCount val="1001"/>
                <c:pt idx="0">
                  <c:v>0.2</c:v>
                </c:pt>
                <c:pt idx="1">
                  <c:v>0.20100000000000001</c:v>
                </c:pt>
                <c:pt idx="2">
                  <c:v>0.20200000000000001</c:v>
                </c:pt>
                <c:pt idx="3">
                  <c:v>0.20300000000000001</c:v>
                </c:pt>
                <c:pt idx="4">
                  <c:v>0.20400000000000001</c:v>
                </c:pt>
                <c:pt idx="5">
                  <c:v>0.20500000000000002</c:v>
                </c:pt>
                <c:pt idx="6">
                  <c:v>0.20600000000000002</c:v>
                </c:pt>
                <c:pt idx="7">
                  <c:v>0.20700000000000002</c:v>
                </c:pt>
                <c:pt idx="8">
                  <c:v>0.20800000000000002</c:v>
                </c:pt>
                <c:pt idx="9">
                  <c:v>0.20900000000000002</c:v>
                </c:pt>
                <c:pt idx="10">
                  <c:v>0.21000000000000002</c:v>
                </c:pt>
                <c:pt idx="11">
                  <c:v>0.21100000000000002</c:v>
                </c:pt>
                <c:pt idx="12">
                  <c:v>0.21200000000000002</c:v>
                </c:pt>
                <c:pt idx="13">
                  <c:v>0.21300000000000002</c:v>
                </c:pt>
                <c:pt idx="14">
                  <c:v>0.21400000000000002</c:v>
                </c:pt>
                <c:pt idx="15">
                  <c:v>0.21500000000000002</c:v>
                </c:pt>
                <c:pt idx="16">
                  <c:v>0.21600000000000003</c:v>
                </c:pt>
                <c:pt idx="17">
                  <c:v>0.21700000000000003</c:v>
                </c:pt>
                <c:pt idx="18">
                  <c:v>0.21800000000000003</c:v>
                </c:pt>
                <c:pt idx="19">
                  <c:v>0.21900000000000003</c:v>
                </c:pt>
                <c:pt idx="20">
                  <c:v>0.22000000000000003</c:v>
                </c:pt>
                <c:pt idx="21">
                  <c:v>0.22100000000000003</c:v>
                </c:pt>
                <c:pt idx="22">
                  <c:v>0.22200000000000003</c:v>
                </c:pt>
                <c:pt idx="23">
                  <c:v>0.22300000000000003</c:v>
                </c:pt>
                <c:pt idx="24">
                  <c:v>0.22400000000000003</c:v>
                </c:pt>
                <c:pt idx="25">
                  <c:v>0.22500000000000003</c:v>
                </c:pt>
                <c:pt idx="26">
                  <c:v>0.22600000000000003</c:v>
                </c:pt>
                <c:pt idx="27">
                  <c:v>0.22700000000000004</c:v>
                </c:pt>
                <c:pt idx="28">
                  <c:v>0.22800000000000004</c:v>
                </c:pt>
                <c:pt idx="29">
                  <c:v>0.22900000000000004</c:v>
                </c:pt>
                <c:pt idx="30">
                  <c:v>0.23000000000000004</c:v>
                </c:pt>
                <c:pt idx="31">
                  <c:v>0.23100000000000004</c:v>
                </c:pt>
                <c:pt idx="32">
                  <c:v>0.23200000000000004</c:v>
                </c:pt>
                <c:pt idx="33">
                  <c:v>0.23300000000000004</c:v>
                </c:pt>
                <c:pt idx="34">
                  <c:v>0.23400000000000004</c:v>
                </c:pt>
                <c:pt idx="35">
                  <c:v>0.23500000000000004</c:v>
                </c:pt>
                <c:pt idx="36">
                  <c:v>0.23600000000000004</c:v>
                </c:pt>
                <c:pt idx="37">
                  <c:v>0.23700000000000004</c:v>
                </c:pt>
                <c:pt idx="38">
                  <c:v>0.23800000000000004</c:v>
                </c:pt>
                <c:pt idx="39">
                  <c:v>0.23900000000000005</c:v>
                </c:pt>
                <c:pt idx="40">
                  <c:v>0.24000000000000005</c:v>
                </c:pt>
                <c:pt idx="41">
                  <c:v>0.24100000000000005</c:v>
                </c:pt>
                <c:pt idx="42">
                  <c:v>0.24200000000000005</c:v>
                </c:pt>
                <c:pt idx="43">
                  <c:v>0.24300000000000005</c:v>
                </c:pt>
                <c:pt idx="44">
                  <c:v>0.24400000000000005</c:v>
                </c:pt>
                <c:pt idx="45">
                  <c:v>0.24500000000000005</c:v>
                </c:pt>
                <c:pt idx="46">
                  <c:v>0.24600000000000005</c:v>
                </c:pt>
                <c:pt idx="47">
                  <c:v>0.24700000000000005</c:v>
                </c:pt>
                <c:pt idx="48">
                  <c:v>0.24800000000000005</c:v>
                </c:pt>
                <c:pt idx="49">
                  <c:v>0.24900000000000005</c:v>
                </c:pt>
                <c:pt idx="50">
                  <c:v>0.25000000000000006</c:v>
                </c:pt>
                <c:pt idx="51">
                  <c:v>0.25100000000000006</c:v>
                </c:pt>
                <c:pt idx="52">
                  <c:v>0.25200000000000006</c:v>
                </c:pt>
                <c:pt idx="53">
                  <c:v>0.25300000000000006</c:v>
                </c:pt>
                <c:pt idx="54">
                  <c:v>0.25400000000000006</c:v>
                </c:pt>
                <c:pt idx="55">
                  <c:v>0.25500000000000006</c:v>
                </c:pt>
                <c:pt idx="56">
                  <c:v>0.25600000000000006</c:v>
                </c:pt>
                <c:pt idx="57">
                  <c:v>0.25700000000000006</c:v>
                </c:pt>
                <c:pt idx="58">
                  <c:v>0.25800000000000006</c:v>
                </c:pt>
                <c:pt idx="59">
                  <c:v>0.25900000000000006</c:v>
                </c:pt>
                <c:pt idx="60">
                  <c:v>0.26000000000000006</c:v>
                </c:pt>
                <c:pt idx="61">
                  <c:v>0.26100000000000007</c:v>
                </c:pt>
                <c:pt idx="62">
                  <c:v>0.26200000000000007</c:v>
                </c:pt>
                <c:pt idx="63">
                  <c:v>0.26300000000000007</c:v>
                </c:pt>
                <c:pt idx="64">
                  <c:v>0.26400000000000007</c:v>
                </c:pt>
                <c:pt idx="65">
                  <c:v>0.26500000000000007</c:v>
                </c:pt>
                <c:pt idx="66">
                  <c:v>0.26600000000000007</c:v>
                </c:pt>
                <c:pt idx="67">
                  <c:v>0.26700000000000007</c:v>
                </c:pt>
                <c:pt idx="68">
                  <c:v>0.26800000000000007</c:v>
                </c:pt>
                <c:pt idx="69">
                  <c:v>0.26900000000000007</c:v>
                </c:pt>
                <c:pt idx="70">
                  <c:v>0.27000000000000007</c:v>
                </c:pt>
                <c:pt idx="71">
                  <c:v>0.27100000000000007</c:v>
                </c:pt>
                <c:pt idx="72">
                  <c:v>0.27200000000000008</c:v>
                </c:pt>
                <c:pt idx="73">
                  <c:v>0.27300000000000008</c:v>
                </c:pt>
                <c:pt idx="74">
                  <c:v>0.27400000000000008</c:v>
                </c:pt>
                <c:pt idx="75">
                  <c:v>0.27500000000000008</c:v>
                </c:pt>
                <c:pt idx="76">
                  <c:v>0.27600000000000008</c:v>
                </c:pt>
                <c:pt idx="77">
                  <c:v>0.27700000000000008</c:v>
                </c:pt>
                <c:pt idx="78">
                  <c:v>0.27800000000000008</c:v>
                </c:pt>
                <c:pt idx="79">
                  <c:v>0.27900000000000008</c:v>
                </c:pt>
                <c:pt idx="80">
                  <c:v>0.28000000000000008</c:v>
                </c:pt>
                <c:pt idx="81">
                  <c:v>0.28100000000000008</c:v>
                </c:pt>
                <c:pt idx="82">
                  <c:v>0.28200000000000008</c:v>
                </c:pt>
                <c:pt idx="83">
                  <c:v>0.28300000000000008</c:v>
                </c:pt>
                <c:pt idx="84">
                  <c:v>0.28400000000000009</c:v>
                </c:pt>
                <c:pt idx="85">
                  <c:v>0.28500000000000009</c:v>
                </c:pt>
                <c:pt idx="86">
                  <c:v>0.28600000000000009</c:v>
                </c:pt>
                <c:pt idx="87">
                  <c:v>0.28700000000000009</c:v>
                </c:pt>
                <c:pt idx="88">
                  <c:v>0.28800000000000009</c:v>
                </c:pt>
                <c:pt idx="89">
                  <c:v>0.28900000000000009</c:v>
                </c:pt>
                <c:pt idx="90">
                  <c:v>0.29000000000000009</c:v>
                </c:pt>
                <c:pt idx="91">
                  <c:v>0.29100000000000009</c:v>
                </c:pt>
                <c:pt idx="92">
                  <c:v>0.29200000000000009</c:v>
                </c:pt>
                <c:pt idx="93">
                  <c:v>0.29300000000000009</c:v>
                </c:pt>
                <c:pt idx="94">
                  <c:v>0.29400000000000009</c:v>
                </c:pt>
                <c:pt idx="95">
                  <c:v>0.2950000000000001</c:v>
                </c:pt>
                <c:pt idx="96">
                  <c:v>0.2960000000000001</c:v>
                </c:pt>
                <c:pt idx="97">
                  <c:v>0.2970000000000001</c:v>
                </c:pt>
                <c:pt idx="98">
                  <c:v>0.2980000000000001</c:v>
                </c:pt>
                <c:pt idx="99">
                  <c:v>0.2990000000000001</c:v>
                </c:pt>
                <c:pt idx="100">
                  <c:v>0.3000000000000001</c:v>
                </c:pt>
                <c:pt idx="101">
                  <c:v>0.3010000000000001</c:v>
                </c:pt>
                <c:pt idx="102">
                  <c:v>0.3020000000000001</c:v>
                </c:pt>
                <c:pt idx="103">
                  <c:v>0.3030000000000001</c:v>
                </c:pt>
                <c:pt idx="104">
                  <c:v>0.3040000000000001</c:v>
                </c:pt>
                <c:pt idx="105">
                  <c:v>0.3050000000000001</c:v>
                </c:pt>
                <c:pt idx="106">
                  <c:v>0.30600000000000011</c:v>
                </c:pt>
                <c:pt idx="107">
                  <c:v>0.30700000000000011</c:v>
                </c:pt>
                <c:pt idx="108">
                  <c:v>0.30800000000000011</c:v>
                </c:pt>
                <c:pt idx="109">
                  <c:v>0.30900000000000011</c:v>
                </c:pt>
                <c:pt idx="110">
                  <c:v>0.31000000000000011</c:v>
                </c:pt>
                <c:pt idx="111">
                  <c:v>0.31100000000000011</c:v>
                </c:pt>
                <c:pt idx="112">
                  <c:v>0.31200000000000011</c:v>
                </c:pt>
                <c:pt idx="113">
                  <c:v>0.31300000000000011</c:v>
                </c:pt>
                <c:pt idx="114">
                  <c:v>0.31400000000000011</c:v>
                </c:pt>
                <c:pt idx="115">
                  <c:v>0.31500000000000011</c:v>
                </c:pt>
                <c:pt idx="116">
                  <c:v>0.31600000000000011</c:v>
                </c:pt>
                <c:pt idx="117">
                  <c:v>0.31700000000000012</c:v>
                </c:pt>
                <c:pt idx="118">
                  <c:v>0.31800000000000012</c:v>
                </c:pt>
                <c:pt idx="119">
                  <c:v>0.31900000000000012</c:v>
                </c:pt>
                <c:pt idx="120">
                  <c:v>0.32000000000000012</c:v>
                </c:pt>
                <c:pt idx="121">
                  <c:v>0.32100000000000012</c:v>
                </c:pt>
                <c:pt idx="122">
                  <c:v>0.32200000000000012</c:v>
                </c:pt>
                <c:pt idx="123">
                  <c:v>0.32300000000000012</c:v>
                </c:pt>
                <c:pt idx="124">
                  <c:v>0.32400000000000012</c:v>
                </c:pt>
                <c:pt idx="125">
                  <c:v>0.32500000000000012</c:v>
                </c:pt>
                <c:pt idx="126">
                  <c:v>0.32600000000000012</c:v>
                </c:pt>
                <c:pt idx="127">
                  <c:v>0.32700000000000012</c:v>
                </c:pt>
                <c:pt idx="128">
                  <c:v>0.32800000000000012</c:v>
                </c:pt>
                <c:pt idx="129">
                  <c:v>0.32900000000000013</c:v>
                </c:pt>
                <c:pt idx="130">
                  <c:v>0.33000000000000013</c:v>
                </c:pt>
                <c:pt idx="131">
                  <c:v>0.33100000000000013</c:v>
                </c:pt>
                <c:pt idx="132">
                  <c:v>0.33200000000000013</c:v>
                </c:pt>
                <c:pt idx="133">
                  <c:v>0.33300000000000013</c:v>
                </c:pt>
                <c:pt idx="134">
                  <c:v>0.33400000000000013</c:v>
                </c:pt>
                <c:pt idx="135">
                  <c:v>0.33500000000000013</c:v>
                </c:pt>
                <c:pt idx="136">
                  <c:v>0.33600000000000013</c:v>
                </c:pt>
                <c:pt idx="137">
                  <c:v>0.33700000000000013</c:v>
                </c:pt>
                <c:pt idx="138">
                  <c:v>0.33800000000000013</c:v>
                </c:pt>
                <c:pt idx="139">
                  <c:v>0.33900000000000013</c:v>
                </c:pt>
                <c:pt idx="140">
                  <c:v>0.34000000000000014</c:v>
                </c:pt>
                <c:pt idx="141">
                  <c:v>0.34100000000000014</c:v>
                </c:pt>
                <c:pt idx="142">
                  <c:v>0.34200000000000014</c:v>
                </c:pt>
                <c:pt idx="143">
                  <c:v>0.34300000000000014</c:v>
                </c:pt>
                <c:pt idx="144">
                  <c:v>0.34400000000000014</c:v>
                </c:pt>
                <c:pt idx="145">
                  <c:v>0.34500000000000014</c:v>
                </c:pt>
                <c:pt idx="146">
                  <c:v>0.34600000000000014</c:v>
                </c:pt>
                <c:pt idx="147">
                  <c:v>0.34700000000000014</c:v>
                </c:pt>
                <c:pt idx="148">
                  <c:v>0.34800000000000014</c:v>
                </c:pt>
                <c:pt idx="149">
                  <c:v>0.34900000000000014</c:v>
                </c:pt>
                <c:pt idx="150">
                  <c:v>0.35000000000000014</c:v>
                </c:pt>
                <c:pt idx="151">
                  <c:v>0.35100000000000015</c:v>
                </c:pt>
                <c:pt idx="152">
                  <c:v>0.35200000000000015</c:v>
                </c:pt>
                <c:pt idx="153">
                  <c:v>0.35300000000000015</c:v>
                </c:pt>
                <c:pt idx="154">
                  <c:v>0.35400000000000015</c:v>
                </c:pt>
                <c:pt idx="155">
                  <c:v>0.35500000000000015</c:v>
                </c:pt>
                <c:pt idx="156">
                  <c:v>0.35600000000000015</c:v>
                </c:pt>
                <c:pt idx="157">
                  <c:v>0.35700000000000015</c:v>
                </c:pt>
                <c:pt idx="158">
                  <c:v>0.35800000000000015</c:v>
                </c:pt>
                <c:pt idx="159">
                  <c:v>0.35900000000000015</c:v>
                </c:pt>
                <c:pt idx="160">
                  <c:v>0.36000000000000015</c:v>
                </c:pt>
                <c:pt idx="161">
                  <c:v>0.36100000000000015</c:v>
                </c:pt>
                <c:pt idx="162">
                  <c:v>0.36200000000000015</c:v>
                </c:pt>
                <c:pt idx="163">
                  <c:v>0.36300000000000016</c:v>
                </c:pt>
                <c:pt idx="164">
                  <c:v>0.36400000000000016</c:v>
                </c:pt>
                <c:pt idx="165">
                  <c:v>0.36500000000000016</c:v>
                </c:pt>
                <c:pt idx="166">
                  <c:v>0.36600000000000016</c:v>
                </c:pt>
                <c:pt idx="167">
                  <c:v>0.36700000000000016</c:v>
                </c:pt>
                <c:pt idx="168">
                  <c:v>0.36800000000000016</c:v>
                </c:pt>
                <c:pt idx="169">
                  <c:v>0.36900000000000016</c:v>
                </c:pt>
                <c:pt idx="170">
                  <c:v>0.37000000000000016</c:v>
                </c:pt>
                <c:pt idx="171">
                  <c:v>0.37100000000000016</c:v>
                </c:pt>
                <c:pt idx="172">
                  <c:v>0.37200000000000016</c:v>
                </c:pt>
                <c:pt idx="173">
                  <c:v>0.37300000000000016</c:v>
                </c:pt>
                <c:pt idx="174">
                  <c:v>0.37400000000000017</c:v>
                </c:pt>
                <c:pt idx="175">
                  <c:v>0.37500000000000017</c:v>
                </c:pt>
                <c:pt idx="176">
                  <c:v>0.37600000000000017</c:v>
                </c:pt>
                <c:pt idx="177">
                  <c:v>0.37700000000000017</c:v>
                </c:pt>
                <c:pt idx="178">
                  <c:v>0.37800000000000017</c:v>
                </c:pt>
                <c:pt idx="179">
                  <c:v>0.37900000000000017</c:v>
                </c:pt>
                <c:pt idx="180">
                  <c:v>0.38000000000000017</c:v>
                </c:pt>
                <c:pt idx="181">
                  <c:v>0.38100000000000017</c:v>
                </c:pt>
                <c:pt idx="182">
                  <c:v>0.38200000000000017</c:v>
                </c:pt>
                <c:pt idx="183">
                  <c:v>0.38300000000000017</c:v>
                </c:pt>
                <c:pt idx="184">
                  <c:v>0.38400000000000017</c:v>
                </c:pt>
                <c:pt idx="185">
                  <c:v>0.38500000000000018</c:v>
                </c:pt>
                <c:pt idx="186">
                  <c:v>0.38600000000000018</c:v>
                </c:pt>
                <c:pt idx="187">
                  <c:v>0.38700000000000018</c:v>
                </c:pt>
                <c:pt idx="188">
                  <c:v>0.38800000000000018</c:v>
                </c:pt>
                <c:pt idx="189">
                  <c:v>0.38900000000000018</c:v>
                </c:pt>
                <c:pt idx="190">
                  <c:v>0.39000000000000018</c:v>
                </c:pt>
                <c:pt idx="191">
                  <c:v>0.39100000000000018</c:v>
                </c:pt>
                <c:pt idx="192">
                  <c:v>0.39200000000000018</c:v>
                </c:pt>
                <c:pt idx="193">
                  <c:v>0.39300000000000018</c:v>
                </c:pt>
                <c:pt idx="194">
                  <c:v>0.39400000000000018</c:v>
                </c:pt>
                <c:pt idx="195">
                  <c:v>0.39500000000000018</c:v>
                </c:pt>
                <c:pt idx="196">
                  <c:v>0.39600000000000019</c:v>
                </c:pt>
                <c:pt idx="197">
                  <c:v>0.39700000000000019</c:v>
                </c:pt>
                <c:pt idx="198">
                  <c:v>0.39800000000000019</c:v>
                </c:pt>
                <c:pt idx="199">
                  <c:v>0.39900000000000019</c:v>
                </c:pt>
                <c:pt idx="200">
                  <c:v>0.40000000000000019</c:v>
                </c:pt>
                <c:pt idx="201">
                  <c:v>0.40100000000000019</c:v>
                </c:pt>
                <c:pt idx="202">
                  <c:v>0.40200000000000019</c:v>
                </c:pt>
                <c:pt idx="203">
                  <c:v>0.40300000000000019</c:v>
                </c:pt>
                <c:pt idx="204">
                  <c:v>0.40400000000000019</c:v>
                </c:pt>
                <c:pt idx="205">
                  <c:v>0.40500000000000019</c:v>
                </c:pt>
                <c:pt idx="206">
                  <c:v>0.40600000000000019</c:v>
                </c:pt>
                <c:pt idx="207">
                  <c:v>0.40700000000000019</c:v>
                </c:pt>
                <c:pt idx="208">
                  <c:v>0.4080000000000002</c:v>
                </c:pt>
                <c:pt idx="209">
                  <c:v>0.4090000000000002</c:v>
                </c:pt>
                <c:pt idx="210">
                  <c:v>0.4100000000000002</c:v>
                </c:pt>
                <c:pt idx="211">
                  <c:v>0.4110000000000002</c:v>
                </c:pt>
                <c:pt idx="212">
                  <c:v>0.4120000000000002</c:v>
                </c:pt>
                <c:pt idx="213">
                  <c:v>0.4130000000000002</c:v>
                </c:pt>
                <c:pt idx="214">
                  <c:v>0.4140000000000002</c:v>
                </c:pt>
                <c:pt idx="215">
                  <c:v>0.4150000000000002</c:v>
                </c:pt>
                <c:pt idx="216">
                  <c:v>0.4160000000000002</c:v>
                </c:pt>
                <c:pt idx="217">
                  <c:v>0.4170000000000002</c:v>
                </c:pt>
                <c:pt idx="218">
                  <c:v>0.4180000000000002</c:v>
                </c:pt>
                <c:pt idx="219">
                  <c:v>0.41900000000000021</c:v>
                </c:pt>
                <c:pt idx="220">
                  <c:v>0.42000000000000021</c:v>
                </c:pt>
                <c:pt idx="221">
                  <c:v>0.42100000000000021</c:v>
                </c:pt>
                <c:pt idx="222">
                  <c:v>0.42200000000000021</c:v>
                </c:pt>
                <c:pt idx="223">
                  <c:v>0.42300000000000021</c:v>
                </c:pt>
                <c:pt idx="224">
                  <c:v>0.42400000000000021</c:v>
                </c:pt>
                <c:pt idx="225">
                  <c:v>0.42500000000000021</c:v>
                </c:pt>
                <c:pt idx="226">
                  <c:v>0.42600000000000021</c:v>
                </c:pt>
                <c:pt idx="227">
                  <c:v>0.42700000000000021</c:v>
                </c:pt>
                <c:pt idx="228">
                  <c:v>0.42800000000000021</c:v>
                </c:pt>
                <c:pt idx="229">
                  <c:v>0.42900000000000021</c:v>
                </c:pt>
                <c:pt idx="230">
                  <c:v>0.43000000000000022</c:v>
                </c:pt>
                <c:pt idx="231">
                  <c:v>0.43100000000000022</c:v>
                </c:pt>
                <c:pt idx="232">
                  <c:v>0.43200000000000022</c:v>
                </c:pt>
                <c:pt idx="233">
                  <c:v>0.43300000000000022</c:v>
                </c:pt>
                <c:pt idx="234">
                  <c:v>0.43400000000000022</c:v>
                </c:pt>
                <c:pt idx="235">
                  <c:v>0.43500000000000022</c:v>
                </c:pt>
                <c:pt idx="236">
                  <c:v>0.43600000000000022</c:v>
                </c:pt>
                <c:pt idx="237">
                  <c:v>0.43700000000000022</c:v>
                </c:pt>
                <c:pt idx="238">
                  <c:v>0.43800000000000022</c:v>
                </c:pt>
                <c:pt idx="239">
                  <c:v>0.43900000000000022</c:v>
                </c:pt>
                <c:pt idx="240">
                  <c:v>0.44000000000000022</c:v>
                </c:pt>
                <c:pt idx="241">
                  <c:v>0.44100000000000023</c:v>
                </c:pt>
                <c:pt idx="242">
                  <c:v>0.44200000000000023</c:v>
                </c:pt>
                <c:pt idx="243">
                  <c:v>0.44300000000000023</c:v>
                </c:pt>
                <c:pt idx="244">
                  <c:v>0.44400000000000023</c:v>
                </c:pt>
                <c:pt idx="245">
                  <c:v>0.44500000000000023</c:v>
                </c:pt>
                <c:pt idx="246">
                  <c:v>0.44600000000000023</c:v>
                </c:pt>
                <c:pt idx="247">
                  <c:v>0.44700000000000023</c:v>
                </c:pt>
                <c:pt idx="248">
                  <c:v>0.44800000000000023</c:v>
                </c:pt>
                <c:pt idx="249">
                  <c:v>0.44900000000000023</c:v>
                </c:pt>
                <c:pt idx="250">
                  <c:v>0.45000000000000023</c:v>
                </c:pt>
                <c:pt idx="251">
                  <c:v>0.45100000000000023</c:v>
                </c:pt>
                <c:pt idx="252">
                  <c:v>0.45200000000000023</c:v>
                </c:pt>
                <c:pt idx="253">
                  <c:v>0.45300000000000024</c:v>
                </c:pt>
                <c:pt idx="254">
                  <c:v>0.45400000000000024</c:v>
                </c:pt>
                <c:pt idx="255">
                  <c:v>0.45500000000000024</c:v>
                </c:pt>
                <c:pt idx="256">
                  <c:v>0.45600000000000024</c:v>
                </c:pt>
                <c:pt idx="257">
                  <c:v>0.45700000000000024</c:v>
                </c:pt>
                <c:pt idx="258">
                  <c:v>0.45800000000000024</c:v>
                </c:pt>
                <c:pt idx="259">
                  <c:v>0.45900000000000024</c:v>
                </c:pt>
                <c:pt idx="260">
                  <c:v>0.46000000000000024</c:v>
                </c:pt>
                <c:pt idx="261">
                  <c:v>0.46100000000000024</c:v>
                </c:pt>
                <c:pt idx="262">
                  <c:v>0.46200000000000024</c:v>
                </c:pt>
                <c:pt idx="263">
                  <c:v>0.46300000000000024</c:v>
                </c:pt>
                <c:pt idx="264">
                  <c:v>0.46400000000000025</c:v>
                </c:pt>
                <c:pt idx="265">
                  <c:v>0.46500000000000025</c:v>
                </c:pt>
                <c:pt idx="266">
                  <c:v>0.46600000000000025</c:v>
                </c:pt>
                <c:pt idx="267">
                  <c:v>0.46700000000000025</c:v>
                </c:pt>
                <c:pt idx="268">
                  <c:v>0.46800000000000025</c:v>
                </c:pt>
                <c:pt idx="269">
                  <c:v>0.46900000000000025</c:v>
                </c:pt>
                <c:pt idx="270">
                  <c:v>0.47000000000000025</c:v>
                </c:pt>
                <c:pt idx="271">
                  <c:v>0.47100000000000025</c:v>
                </c:pt>
                <c:pt idx="272">
                  <c:v>0.47200000000000025</c:v>
                </c:pt>
                <c:pt idx="273">
                  <c:v>0.47300000000000025</c:v>
                </c:pt>
                <c:pt idx="274">
                  <c:v>0.47400000000000025</c:v>
                </c:pt>
                <c:pt idx="275">
                  <c:v>0.47500000000000026</c:v>
                </c:pt>
                <c:pt idx="276">
                  <c:v>0.47600000000000026</c:v>
                </c:pt>
                <c:pt idx="277">
                  <c:v>0.47700000000000026</c:v>
                </c:pt>
                <c:pt idx="278">
                  <c:v>0.47800000000000026</c:v>
                </c:pt>
                <c:pt idx="279">
                  <c:v>0.47900000000000026</c:v>
                </c:pt>
                <c:pt idx="280">
                  <c:v>0.48000000000000026</c:v>
                </c:pt>
                <c:pt idx="281">
                  <c:v>0.48100000000000026</c:v>
                </c:pt>
                <c:pt idx="282">
                  <c:v>0.48200000000000026</c:v>
                </c:pt>
                <c:pt idx="283">
                  <c:v>0.48300000000000026</c:v>
                </c:pt>
                <c:pt idx="284">
                  <c:v>0.48400000000000026</c:v>
                </c:pt>
                <c:pt idx="285">
                  <c:v>0.48500000000000026</c:v>
                </c:pt>
                <c:pt idx="286">
                  <c:v>0.48600000000000027</c:v>
                </c:pt>
                <c:pt idx="287">
                  <c:v>0.48700000000000027</c:v>
                </c:pt>
                <c:pt idx="288">
                  <c:v>0.48800000000000027</c:v>
                </c:pt>
                <c:pt idx="289">
                  <c:v>0.48900000000000027</c:v>
                </c:pt>
                <c:pt idx="290">
                  <c:v>0.49000000000000027</c:v>
                </c:pt>
                <c:pt idx="291">
                  <c:v>0.49100000000000027</c:v>
                </c:pt>
                <c:pt idx="292">
                  <c:v>0.49200000000000027</c:v>
                </c:pt>
                <c:pt idx="293">
                  <c:v>0.49300000000000027</c:v>
                </c:pt>
                <c:pt idx="294">
                  <c:v>0.49400000000000027</c:v>
                </c:pt>
                <c:pt idx="295">
                  <c:v>0.49500000000000027</c:v>
                </c:pt>
                <c:pt idx="296">
                  <c:v>0.49600000000000027</c:v>
                </c:pt>
                <c:pt idx="297">
                  <c:v>0.49700000000000027</c:v>
                </c:pt>
                <c:pt idx="298">
                  <c:v>0.49800000000000028</c:v>
                </c:pt>
                <c:pt idx="299">
                  <c:v>0.49900000000000028</c:v>
                </c:pt>
                <c:pt idx="300">
                  <c:v>0.50000000000000022</c:v>
                </c:pt>
                <c:pt idx="301">
                  <c:v>0.50100000000000022</c:v>
                </c:pt>
                <c:pt idx="302">
                  <c:v>0.50200000000000022</c:v>
                </c:pt>
                <c:pt idx="303">
                  <c:v>0.50300000000000022</c:v>
                </c:pt>
                <c:pt idx="304">
                  <c:v>0.50400000000000023</c:v>
                </c:pt>
                <c:pt idx="305">
                  <c:v>0.50500000000000023</c:v>
                </c:pt>
                <c:pt idx="306">
                  <c:v>0.50600000000000023</c:v>
                </c:pt>
                <c:pt idx="307">
                  <c:v>0.50700000000000023</c:v>
                </c:pt>
                <c:pt idx="308">
                  <c:v>0.50800000000000023</c:v>
                </c:pt>
                <c:pt idx="309">
                  <c:v>0.50900000000000023</c:v>
                </c:pt>
                <c:pt idx="310">
                  <c:v>0.51000000000000023</c:v>
                </c:pt>
                <c:pt idx="311">
                  <c:v>0.51100000000000023</c:v>
                </c:pt>
                <c:pt idx="312">
                  <c:v>0.51200000000000023</c:v>
                </c:pt>
                <c:pt idx="313">
                  <c:v>0.51300000000000023</c:v>
                </c:pt>
                <c:pt idx="314">
                  <c:v>0.51400000000000023</c:v>
                </c:pt>
                <c:pt idx="315">
                  <c:v>0.51500000000000024</c:v>
                </c:pt>
                <c:pt idx="316">
                  <c:v>0.51600000000000024</c:v>
                </c:pt>
                <c:pt idx="317">
                  <c:v>0.51700000000000024</c:v>
                </c:pt>
                <c:pt idx="318">
                  <c:v>0.51800000000000024</c:v>
                </c:pt>
                <c:pt idx="319">
                  <c:v>0.51900000000000024</c:v>
                </c:pt>
                <c:pt idx="320">
                  <c:v>0.52000000000000024</c:v>
                </c:pt>
                <c:pt idx="321">
                  <c:v>0.52100000000000024</c:v>
                </c:pt>
                <c:pt idx="322">
                  <c:v>0.52200000000000024</c:v>
                </c:pt>
                <c:pt idx="323">
                  <c:v>0.52300000000000024</c:v>
                </c:pt>
                <c:pt idx="324">
                  <c:v>0.52400000000000024</c:v>
                </c:pt>
                <c:pt idx="325">
                  <c:v>0.52500000000000024</c:v>
                </c:pt>
                <c:pt idx="326">
                  <c:v>0.52600000000000025</c:v>
                </c:pt>
                <c:pt idx="327">
                  <c:v>0.52700000000000025</c:v>
                </c:pt>
                <c:pt idx="328">
                  <c:v>0.52800000000000025</c:v>
                </c:pt>
                <c:pt idx="329">
                  <c:v>0.52900000000000025</c:v>
                </c:pt>
                <c:pt idx="330">
                  <c:v>0.53000000000000025</c:v>
                </c:pt>
                <c:pt idx="331">
                  <c:v>0.53100000000000025</c:v>
                </c:pt>
                <c:pt idx="332">
                  <c:v>0.53200000000000025</c:v>
                </c:pt>
                <c:pt idx="333">
                  <c:v>0.53300000000000025</c:v>
                </c:pt>
                <c:pt idx="334">
                  <c:v>0.53400000000000025</c:v>
                </c:pt>
                <c:pt idx="335">
                  <c:v>0.53500000000000025</c:v>
                </c:pt>
                <c:pt idx="336">
                  <c:v>0.53600000000000025</c:v>
                </c:pt>
                <c:pt idx="337">
                  <c:v>0.53700000000000025</c:v>
                </c:pt>
                <c:pt idx="338">
                  <c:v>0.53800000000000026</c:v>
                </c:pt>
                <c:pt idx="339">
                  <c:v>0.53900000000000026</c:v>
                </c:pt>
                <c:pt idx="340">
                  <c:v>0.54000000000000026</c:v>
                </c:pt>
                <c:pt idx="341">
                  <c:v>0.54100000000000026</c:v>
                </c:pt>
                <c:pt idx="342">
                  <c:v>0.54200000000000026</c:v>
                </c:pt>
                <c:pt idx="343">
                  <c:v>0.54300000000000026</c:v>
                </c:pt>
                <c:pt idx="344">
                  <c:v>0.54400000000000026</c:v>
                </c:pt>
                <c:pt idx="345">
                  <c:v>0.54500000000000026</c:v>
                </c:pt>
                <c:pt idx="346">
                  <c:v>0.54600000000000026</c:v>
                </c:pt>
                <c:pt idx="347">
                  <c:v>0.54700000000000026</c:v>
                </c:pt>
                <c:pt idx="348">
                  <c:v>0.54800000000000026</c:v>
                </c:pt>
                <c:pt idx="349">
                  <c:v>0.54900000000000027</c:v>
                </c:pt>
                <c:pt idx="350">
                  <c:v>0.55000000000000027</c:v>
                </c:pt>
                <c:pt idx="351">
                  <c:v>0.55100000000000027</c:v>
                </c:pt>
                <c:pt idx="352">
                  <c:v>0.55200000000000027</c:v>
                </c:pt>
                <c:pt idx="353">
                  <c:v>0.55300000000000027</c:v>
                </c:pt>
                <c:pt idx="354">
                  <c:v>0.55400000000000027</c:v>
                </c:pt>
                <c:pt idx="355">
                  <c:v>0.55500000000000027</c:v>
                </c:pt>
                <c:pt idx="356">
                  <c:v>0.55600000000000027</c:v>
                </c:pt>
                <c:pt idx="357">
                  <c:v>0.55700000000000027</c:v>
                </c:pt>
                <c:pt idx="358">
                  <c:v>0.55800000000000027</c:v>
                </c:pt>
                <c:pt idx="359">
                  <c:v>0.55900000000000027</c:v>
                </c:pt>
                <c:pt idx="360">
                  <c:v>0.56000000000000028</c:v>
                </c:pt>
                <c:pt idx="361">
                  <c:v>0.56100000000000028</c:v>
                </c:pt>
                <c:pt idx="362">
                  <c:v>0.56200000000000028</c:v>
                </c:pt>
                <c:pt idx="363">
                  <c:v>0.56300000000000028</c:v>
                </c:pt>
                <c:pt idx="364">
                  <c:v>0.56400000000000028</c:v>
                </c:pt>
                <c:pt idx="365">
                  <c:v>0.56500000000000028</c:v>
                </c:pt>
                <c:pt idx="366">
                  <c:v>0.56600000000000028</c:v>
                </c:pt>
                <c:pt idx="367">
                  <c:v>0.56700000000000028</c:v>
                </c:pt>
                <c:pt idx="368">
                  <c:v>0.56800000000000028</c:v>
                </c:pt>
                <c:pt idx="369">
                  <c:v>0.56900000000000028</c:v>
                </c:pt>
                <c:pt idx="370">
                  <c:v>0.57000000000000028</c:v>
                </c:pt>
                <c:pt idx="371">
                  <c:v>0.57100000000000029</c:v>
                </c:pt>
                <c:pt idx="372">
                  <c:v>0.57200000000000029</c:v>
                </c:pt>
                <c:pt idx="373">
                  <c:v>0.57300000000000029</c:v>
                </c:pt>
                <c:pt idx="374">
                  <c:v>0.57400000000000029</c:v>
                </c:pt>
                <c:pt idx="375">
                  <c:v>0.57500000000000029</c:v>
                </c:pt>
                <c:pt idx="376">
                  <c:v>0.57600000000000029</c:v>
                </c:pt>
                <c:pt idx="377">
                  <c:v>0.57700000000000029</c:v>
                </c:pt>
                <c:pt idx="378">
                  <c:v>0.57800000000000029</c:v>
                </c:pt>
                <c:pt idx="379">
                  <c:v>0.57900000000000029</c:v>
                </c:pt>
                <c:pt idx="380">
                  <c:v>0.58000000000000029</c:v>
                </c:pt>
                <c:pt idx="381">
                  <c:v>0.58100000000000029</c:v>
                </c:pt>
                <c:pt idx="382">
                  <c:v>0.58200000000000029</c:v>
                </c:pt>
                <c:pt idx="383">
                  <c:v>0.5830000000000003</c:v>
                </c:pt>
                <c:pt idx="384">
                  <c:v>0.5840000000000003</c:v>
                </c:pt>
                <c:pt idx="385">
                  <c:v>0.5850000000000003</c:v>
                </c:pt>
                <c:pt idx="386">
                  <c:v>0.5860000000000003</c:v>
                </c:pt>
                <c:pt idx="387">
                  <c:v>0.5870000000000003</c:v>
                </c:pt>
                <c:pt idx="388">
                  <c:v>0.5880000000000003</c:v>
                </c:pt>
                <c:pt idx="389">
                  <c:v>0.5890000000000003</c:v>
                </c:pt>
                <c:pt idx="390">
                  <c:v>0.5900000000000003</c:v>
                </c:pt>
                <c:pt idx="391">
                  <c:v>0.5910000000000003</c:v>
                </c:pt>
                <c:pt idx="392">
                  <c:v>0.5920000000000003</c:v>
                </c:pt>
                <c:pt idx="393">
                  <c:v>0.5930000000000003</c:v>
                </c:pt>
                <c:pt idx="394">
                  <c:v>0.59400000000000031</c:v>
                </c:pt>
                <c:pt idx="395">
                  <c:v>0.59500000000000031</c:v>
                </c:pt>
                <c:pt idx="396">
                  <c:v>0.59600000000000031</c:v>
                </c:pt>
                <c:pt idx="397">
                  <c:v>0.59700000000000031</c:v>
                </c:pt>
                <c:pt idx="398">
                  <c:v>0.59800000000000031</c:v>
                </c:pt>
                <c:pt idx="399">
                  <c:v>0.59900000000000031</c:v>
                </c:pt>
                <c:pt idx="400">
                  <c:v>0.60000000000000031</c:v>
                </c:pt>
                <c:pt idx="401">
                  <c:v>0.60100000000000031</c:v>
                </c:pt>
                <c:pt idx="402">
                  <c:v>0.60200000000000031</c:v>
                </c:pt>
                <c:pt idx="403">
                  <c:v>0.60300000000000031</c:v>
                </c:pt>
                <c:pt idx="404">
                  <c:v>0.60400000000000031</c:v>
                </c:pt>
                <c:pt idx="405">
                  <c:v>0.60500000000000032</c:v>
                </c:pt>
                <c:pt idx="406">
                  <c:v>0.60600000000000032</c:v>
                </c:pt>
                <c:pt idx="407">
                  <c:v>0.60700000000000032</c:v>
                </c:pt>
                <c:pt idx="408">
                  <c:v>0.60800000000000032</c:v>
                </c:pt>
                <c:pt idx="409">
                  <c:v>0.60900000000000032</c:v>
                </c:pt>
                <c:pt idx="410">
                  <c:v>0.61000000000000032</c:v>
                </c:pt>
                <c:pt idx="411">
                  <c:v>0.61100000000000032</c:v>
                </c:pt>
                <c:pt idx="412">
                  <c:v>0.61200000000000032</c:v>
                </c:pt>
                <c:pt idx="413">
                  <c:v>0.61300000000000032</c:v>
                </c:pt>
                <c:pt idx="414">
                  <c:v>0.61400000000000032</c:v>
                </c:pt>
                <c:pt idx="415">
                  <c:v>0.61500000000000032</c:v>
                </c:pt>
                <c:pt idx="416">
                  <c:v>0.61600000000000033</c:v>
                </c:pt>
                <c:pt idx="417">
                  <c:v>0.61700000000000033</c:v>
                </c:pt>
                <c:pt idx="418">
                  <c:v>0.61800000000000033</c:v>
                </c:pt>
                <c:pt idx="419">
                  <c:v>0.61900000000000033</c:v>
                </c:pt>
                <c:pt idx="420">
                  <c:v>0.62000000000000033</c:v>
                </c:pt>
                <c:pt idx="421">
                  <c:v>0.62100000000000033</c:v>
                </c:pt>
                <c:pt idx="422">
                  <c:v>0.62200000000000033</c:v>
                </c:pt>
                <c:pt idx="423">
                  <c:v>0.62300000000000033</c:v>
                </c:pt>
                <c:pt idx="424">
                  <c:v>0.62400000000000033</c:v>
                </c:pt>
                <c:pt idx="425">
                  <c:v>0.62500000000000033</c:v>
                </c:pt>
                <c:pt idx="426">
                  <c:v>0.62600000000000033</c:v>
                </c:pt>
                <c:pt idx="427">
                  <c:v>0.62700000000000033</c:v>
                </c:pt>
                <c:pt idx="428">
                  <c:v>0.62800000000000034</c:v>
                </c:pt>
                <c:pt idx="429">
                  <c:v>0.62900000000000034</c:v>
                </c:pt>
                <c:pt idx="430">
                  <c:v>0.63000000000000034</c:v>
                </c:pt>
                <c:pt idx="431">
                  <c:v>0.63100000000000034</c:v>
                </c:pt>
                <c:pt idx="432">
                  <c:v>0.63200000000000034</c:v>
                </c:pt>
                <c:pt idx="433">
                  <c:v>0.63300000000000034</c:v>
                </c:pt>
                <c:pt idx="434">
                  <c:v>0.63400000000000034</c:v>
                </c:pt>
                <c:pt idx="435">
                  <c:v>0.63500000000000034</c:v>
                </c:pt>
                <c:pt idx="436">
                  <c:v>0.63600000000000034</c:v>
                </c:pt>
                <c:pt idx="437">
                  <c:v>0.63700000000000034</c:v>
                </c:pt>
                <c:pt idx="438">
                  <c:v>0.63800000000000034</c:v>
                </c:pt>
                <c:pt idx="439">
                  <c:v>0.63900000000000035</c:v>
                </c:pt>
                <c:pt idx="440">
                  <c:v>0.64000000000000035</c:v>
                </c:pt>
                <c:pt idx="441">
                  <c:v>0.64100000000000035</c:v>
                </c:pt>
                <c:pt idx="442">
                  <c:v>0.64200000000000035</c:v>
                </c:pt>
                <c:pt idx="443">
                  <c:v>0.64300000000000035</c:v>
                </c:pt>
                <c:pt idx="444">
                  <c:v>0.64400000000000035</c:v>
                </c:pt>
                <c:pt idx="445">
                  <c:v>0.64500000000000035</c:v>
                </c:pt>
                <c:pt idx="446">
                  <c:v>0.64600000000000035</c:v>
                </c:pt>
                <c:pt idx="447">
                  <c:v>0.64700000000000035</c:v>
                </c:pt>
                <c:pt idx="448">
                  <c:v>0.64800000000000035</c:v>
                </c:pt>
                <c:pt idx="449">
                  <c:v>0.64900000000000035</c:v>
                </c:pt>
                <c:pt idx="450">
                  <c:v>0.65000000000000036</c:v>
                </c:pt>
                <c:pt idx="451">
                  <c:v>0.65100000000000036</c:v>
                </c:pt>
                <c:pt idx="452">
                  <c:v>0.65200000000000036</c:v>
                </c:pt>
                <c:pt idx="453">
                  <c:v>0.65300000000000036</c:v>
                </c:pt>
                <c:pt idx="454">
                  <c:v>0.65400000000000036</c:v>
                </c:pt>
                <c:pt idx="455">
                  <c:v>0.65500000000000036</c:v>
                </c:pt>
                <c:pt idx="456">
                  <c:v>0.65600000000000036</c:v>
                </c:pt>
                <c:pt idx="457">
                  <c:v>0.65700000000000036</c:v>
                </c:pt>
                <c:pt idx="458">
                  <c:v>0.65800000000000036</c:v>
                </c:pt>
                <c:pt idx="459">
                  <c:v>0.65900000000000036</c:v>
                </c:pt>
                <c:pt idx="460">
                  <c:v>0.66000000000000036</c:v>
                </c:pt>
                <c:pt idx="461">
                  <c:v>0.66100000000000037</c:v>
                </c:pt>
                <c:pt idx="462">
                  <c:v>0.66200000000000037</c:v>
                </c:pt>
                <c:pt idx="463">
                  <c:v>0.66300000000000037</c:v>
                </c:pt>
                <c:pt idx="464">
                  <c:v>0.66400000000000037</c:v>
                </c:pt>
                <c:pt idx="465">
                  <c:v>0.66500000000000037</c:v>
                </c:pt>
                <c:pt idx="466">
                  <c:v>0.66600000000000037</c:v>
                </c:pt>
                <c:pt idx="467">
                  <c:v>0.66700000000000037</c:v>
                </c:pt>
                <c:pt idx="468">
                  <c:v>0.66800000000000037</c:v>
                </c:pt>
                <c:pt idx="469">
                  <c:v>0.66900000000000037</c:v>
                </c:pt>
                <c:pt idx="470">
                  <c:v>0.67000000000000037</c:v>
                </c:pt>
                <c:pt idx="471">
                  <c:v>0.67100000000000037</c:v>
                </c:pt>
                <c:pt idx="472">
                  <c:v>0.67200000000000037</c:v>
                </c:pt>
                <c:pt idx="473">
                  <c:v>0.67300000000000038</c:v>
                </c:pt>
                <c:pt idx="474">
                  <c:v>0.67400000000000038</c:v>
                </c:pt>
                <c:pt idx="475">
                  <c:v>0.67500000000000038</c:v>
                </c:pt>
                <c:pt idx="476">
                  <c:v>0.67600000000000038</c:v>
                </c:pt>
                <c:pt idx="477">
                  <c:v>0.67700000000000038</c:v>
                </c:pt>
                <c:pt idx="478">
                  <c:v>0.67800000000000038</c:v>
                </c:pt>
                <c:pt idx="479">
                  <c:v>0.67900000000000038</c:v>
                </c:pt>
                <c:pt idx="480">
                  <c:v>0.68000000000000038</c:v>
                </c:pt>
                <c:pt idx="481">
                  <c:v>0.68100000000000038</c:v>
                </c:pt>
                <c:pt idx="482">
                  <c:v>0.68200000000000038</c:v>
                </c:pt>
                <c:pt idx="483">
                  <c:v>0.68300000000000038</c:v>
                </c:pt>
                <c:pt idx="484">
                  <c:v>0.68400000000000039</c:v>
                </c:pt>
                <c:pt idx="485">
                  <c:v>0.68500000000000039</c:v>
                </c:pt>
                <c:pt idx="486">
                  <c:v>0.68600000000000039</c:v>
                </c:pt>
                <c:pt idx="487">
                  <c:v>0.68700000000000039</c:v>
                </c:pt>
                <c:pt idx="488">
                  <c:v>0.68800000000000039</c:v>
                </c:pt>
                <c:pt idx="489">
                  <c:v>0.68900000000000039</c:v>
                </c:pt>
                <c:pt idx="490">
                  <c:v>0.69000000000000039</c:v>
                </c:pt>
                <c:pt idx="491">
                  <c:v>0.69100000000000039</c:v>
                </c:pt>
                <c:pt idx="492">
                  <c:v>0.69200000000000039</c:v>
                </c:pt>
                <c:pt idx="493">
                  <c:v>0.69300000000000039</c:v>
                </c:pt>
                <c:pt idx="494">
                  <c:v>0.69400000000000039</c:v>
                </c:pt>
                <c:pt idx="495">
                  <c:v>0.6950000000000004</c:v>
                </c:pt>
                <c:pt idx="496">
                  <c:v>0.6960000000000004</c:v>
                </c:pt>
                <c:pt idx="497">
                  <c:v>0.6970000000000004</c:v>
                </c:pt>
                <c:pt idx="498">
                  <c:v>0.6980000000000004</c:v>
                </c:pt>
                <c:pt idx="499">
                  <c:v>0.6990000000000004</c:v>
                </c:pt>
                <c:pt idx="500">
                  <c:v>0.7000000000000004</c:v>
                </c:pt>
                <c:pt idx="501">
                  <c:v>0.7010000000000004</c:v>
                </c:pt>
                <c:pt idx="502">
                  <c:v>0.7020000000000004</c:v>
                </c:pt>
                <c:pt idx="503">
                  <c:v>0.7030000000000004</c:v>
                </c:pt>
                <c:pt idx="504">
                  <c:v>0.7040000000000004</c:v>
                </c:pt>
                <c:pt idx="505">
                  <c:v>0.7050000000000004</c:v>
                </c:pt>
                <c:pt idx="506">
                  <c:v>0.70600000000000041</c:v>
                </c:pt>
                <c:pt idx="507">
                  <c:v>0.70700000000000041</c:v>
                </c:pt>
                <c:pt idx="508">
                  <c:v>0.70800000000000041</c:v>
                </c:pt>
                <c:pt idx="509">
                  <c:v>0.70900000000000041</c:v>
                </c:pt>
                <c:pt idx="510">
                  <c:v>0.71000000000000041</c:v>
                </c:pt>
                <c:pt idx="511">
                  <c:v>0.71100000000000041</c:v>
                </c:pt>
                <c:pt idx="512">
                  <c:v>0.71200000000000041</c:v>
                </c:pt>
                <c:pt idx="513">
                  <c:v>0.71300000000000041</c:v>
                </c:pt>
                <c:pt idx="514">
                  <c:v>0.71400000000000041</c:v>
                </c:pt>
                <c:pt idx="515">
                  <c:v>0.71500000000000041</c:v>
                </c:pt>
                <c:pt idx="516">
                  <c:v>0.71600000000000041</c:v>
                </c:pt>
                <c:pt idx="517">
                  <c:v>0.71700000000000041</c:v>
                </c:pt>
                <c:pt idx="518">
                  <c:v>0.71800000000000042</c:v>
                </c:pt>
                <c:pt idx="519">
                  <c:v>0.71900000000000042</c:v>
                </c:pt>
                <c:pt idx="520">
                  <c:v>0.72000000000000042</c:v>
                </c:pt>
                <c:pt idx="521">
                  <c:v>0.72100000000000042</c:v>
                </c:pt>
                <c:pt idx="522">
                  <c:v>0.72200000000000042</c:v>
                </c:pt>
                <c:pt idx="523">
                  <c:v>0.72300000000000042</c:v>
                </c:pt>
                <c:pt idx="524">
                  <c:v>0.72400000000000042</c:v>
                </c:pt>
                <c:pt idx="525">
                  <c:v>0.72500000000000042</c:v>
                </c:pt>
                <c:pt idx="526">
                  <c:v>0.72600000000000042</c:v>
                </c:pt>
                <c:pt idx="527">
                  <c:v>0.72700000000000042</c:v>
                </c:pt>
                <c:pt idx="528">
                  <c:v>0.72800000000000042</c:v>
                </c:pt>
                <c:pt idx="529">
                  <c:v>0.72900000000000043</c:v>
                </c:pt>
                <c:pt idx="530">
                  <c:v>0.73000000000000043</c:v>
                </c:pt>
                <c:pt idx="531">
                  <c:v>0.73100000000000043</c:v>
                </c:pt>
                <c:pt idx="532">
                  <c:v>0.73200000000000043</c:v>
                </c:pt>
                <c:pt idx="533">
                  <c:v>0.73300000000000043</c:v>
                </c:pt>
                <c:pt idx="534">
                  <c:v>0.73400000000000043</c:v>
                </c:pt>
                <c:pt idx="535">
                  <c:v>0.73500000000000043</c:v>
                </c:pt>
                <c:pt idx="536">
                  <c:v>0.73600000000000043</c:v>
                </c:pt>
                <c:pt idx="537">
                  <c:v>0.73700000000000043</c:v>
                </c:pt>
                <c:pt idx="538">
                  <c:v>0.73800000000000043</c:v>
                </c:pt>
                <c:pt idx="539">
                  <c:v>0.73900000000000043</c:v>
                </c:pt>
                <c:pt idx="540">
                  <c:v>0.74000000000000044</c:v>
                </c:pt>
                <c:pt idx="541">
                  <c:v>0.74100000000000044</c:v>
                </c:pt>
                <c:pt idx="542">
                  <c:v>0.74200000000000044</c:v>
                </c:pt>
                <c:pt idx="543">
                  <c:v>0.74300000000000044</c:v>
                </c:pt>
                <c:pt idx="544">
                  <c:v>0.74400000000000044</c:v>
                </c:pt>
                <c:pt idx="545">
                  <c:v>0.74500000000000044</c:v>
                </c:pt>
                <c:pt idx="546">
                  <c:v>0.74600000000000044</c:v>
                </c:pt>
                <c:pt idx="547">
                  <c:v>0.74700000000000044</c:v>
                </c:pt>
                <c:pt idx="548">
                  <c:v>0.74800000000000044</c:v>
                </c:pt>
                <c:pt idx="549">
                  <c:v>0.74900000000000044</c:v>
                </c:pt>
                <c:pt idx="550">
                  <c:v>0.75000000000000044</c:v>
                </c:pt>
                <c:pt idx="551">
                  <c:v>0.75100000000000044</c:v>
                </c:pt>
                <c:pt idx="552">
                  <c:v>0.75200000000000045</c:v>
                </c:pt>
                <c:pt idx="553">
                  <c:v>0.75300000000000045</c:v>
                </c:pt>
                <c:pt idx="554">
                  <c:v>0.75400000000000045</c:v>
                </c:pt>
                <c:pt idx="555">
                  <c:v>0.75500000000000045</c:v>
                </c:pt>
                <c:pt idx="556">
                  <c:v>0.75600000000000045</c:v>
                </c:pt>
                <c:pt idx="557">
                  <c:v>0.75700000000000045</c:v>
                </c:pt>
                <c:pt idx="558">
                  <c:v>0.75800000000000045</c:v>
                </c:pt>
                <c:pt idx="559">
                  <c:v>0.75900000000000045</c:v>
                </c:pt>
                <c:pt idx="560">
                  <c:v>0.76000000000000045</c:v>
                </c:pt>
                <c:pt idx="561">
                  <c:v>0.76100000000000045</c:v>
                </c:pt>
                <c:pt idx="562">
                  <c:v>0.76200000000000045</c:v>
                </c:pt>
                <c:pt idx="563">
                  <c:v>0.76300000000000046</c:v>
                </c:pt>
                <c:pt idx="564">
                  <c:v>0.76400000000000046</c:v>
                </c:pt>
                <c:pt idx="565">
                  <c:v>0.76500000000000046</c:v>
                </c:pt>
                <c:pt idx="566">
                  <c:v>0.76600000000000046</c:v>
                </c:pt>
                <c:pt idx="567">
                  <c:v>0.76700000000000046</c:v>
                </c:pt>
                <c:pt idx="568">
                  <c:v>0.76800000000000046</c:v>
                </c:pt>
                <c:pt idx="569">
                  <c:v>0.76900000000000046</c:v>
                </c:pt>
                <c:pt idx="570">
                  <c:v>0.77000000000000046</c:v>
                </c:pt>
                <c:pt idx="571">
                  <c:v>0.77100000000000046</c:v>
                </c:pt>
                <c:pt idx="572">
                  <c:v>0.77200000000000046</c:v>
                </c:pt>
                <c:pt idx="573">
                  <c:v>0.77300000000000046</c:v>
                </c:pt>
                <c:pt idx="574">
                  <c:v>0.77400000000000047</c:v>
                </c:pt>
                <c:pt idx="575">
                  <c:v>0.77500000000000047</c:v>
                </c:pt>
                <c:pt idx="576">
                  <c:v>0.77600000000000047</c:v>
                </c:pt>
                <c:pt idx="577">
                  <c:v>0.77700000000000047</c:v>
                </c:pt>
                <c:pt idx="578">
                  <c:v>0.77800000000000047</c:v>
                </c:pt>
                <c:pt idx="579">
                  <c:v>0.77900000000000047</c:v>
                </c:pt>
                <c:pt idx="580">
                  <c:v>0.78000000000000047</c:v>
                </c:pt>
                <c:pt idx="581">
                  <c:v>0.78100000000000047</c:v>
                </c:pt>
                <c:pt idx="582">
                  <c:v>0.78200000000000047</c:v>
                </c:pt>
                <c:pt idx="583">
                  <c:v>0.78300000000000047</c:v>
                </c:pt>
                <c:pt idx="584">
                  <c:v>0.78400000000000047</c:v>
                </c:pt>
                <c:pt idx="585">
                  <c:v>0.78500000000000048</c:v>
                </c:pt>
                <c:pt idx="586">
                  <c:v>0.78600000000000048</c:v>
                </c:pt>
                <c:pt idx="587">
                  <c:v>0.78700000000000048</c:v>
                </c:pt>
                <c:pt idx="588">
                  <c:v>0.78800000000000048</c:v>
                </c:pt>
                <c:pt idx="589">
                  <c:v>0.78900000000000048</c:v>
                </c:pt>
                <c:pt idx="590">
                  <c:v>0.79000000000000048</c:v>
                </c:pt>
                <c:pt idx="591">
                  <c:v>0.79100000000000048</c:v>
                </c:pt>
                <c:pt idx="592">
                  <c:v>0.79200000000000048</c:v>
                </c:pt>
                <c:pt idx="593">
                  <c:v>0.79300000000000048</c:v>
                </c:pt>
                <c:pt idx="594">
                  <c:v>0.79400000000000048</c:v>
                </c:pt>
                <c:pt idx="595">
                  <c:v>0.79500000000000048</c:v>
                </c:pt>
                <c:pt idx="596">
                  <c:v>0.79600000000000048</c:v>
                </c:pt>
                <c:pt idx="597">
                  <c:v>0.79700000000000049</c:v>
                </c:pt>
                <c:pt idx="598">
                  <c:v>0.79800000000000049</c:v>
                </c:pt>
                <c:pt idx="599">
                  <c:v>0.79900000000000049</c:v>
                </c:pt>
                <c:pt idx="600">
                  <c:v>0.80000000000000049</c:v>
                </c:pt>
                <c:pt idx="601">
                  <c:v>0.80100000000000049</c:v>
                </c:pt>
                <c:pt idx="602">
                  <c:v>0.80200000000000049</c:v>
                </c:pt>
                <c:pt idx="603">
                  <c:v>0.80300000000000049</c:v>
                </c:pt>
                <c:pt idx="604">
                  <c:v>0.80400000000000049</c:v>
                </c:pt>
                <c:pt idx="605">
                  <c:v>0.80500000000000049</c:v>
                </c:pt>
                <c:pt idx="606">
                  <c:v>0.80600000000000049</c:v>
                </c:pt>
                <c:pt idx="607">
                  <c:v>0.80700000000000049</c:v>
                </c:pt>
                <c:pt idx="608">
                  <c:v>0.8080000000000005</c:v>
                </c:pt>
                <c:pt idx="609">
                  <c:v>0.8090000000000005</c:v>
                </c:pt>
                <c:pt idx="610">
                  <c:v>0.8100000000000005</c:v>
                </c:pt>
                <c:pt idx="611">
                  <c:v>0.8110000000000005</c:v>
                </c:pt>
                <c:pt idx="612">
                  <c:v>0.8120000000000005</c:v>
                </c:pt>
                <c:pt idx="613">
                  <c:v>0.8130000000000005</c:v>
                </c:pt>
                <c:pt idx="614">
                  <c:v>0.8140000000000005</c:v>
                </c:pt>
                <c:pt idx="615">
                  <c:v>0.8150000000000005</c:v>
                </c:pt>
                <c:pt idx="616">
                  <c:v>0.8160000000000005</c:v>
                </c:pt>
                <c:pt idx="617">
                  <c:v>0.8170000000000005</c:v>
                </c:pt>
                <c:pt idx="618">
                  <c:v>0.8180000000000005</c:v>
                </c:pt>
                <c:pt idx="619">
                  <c:v>0.81900000000000051</c:v>
                </c:pt>
                <c:pt idx="620">
                  <c:v>0.82000000000000051</c:v>
                </c:pt>
                <c:pt idx="621">
                  <c:v>0.82100000000000051</c:v>
                </c:pt>
                <c:pt idx="622">
                  <c:v>0.82200000000000051</c:v>
                </c:pt>
                <c:pt idx="623">
                  <c:v>0.82300000000000051</c:v>
                </c:pt>
                <c:pt idx="624">
                  <c:v>0.82400000000000051</c:v>
                </c:pt>
                <c:pt idx="625">
                  <c:v>0.82500000000000051</c:v>
                </c:pt>
                <c:pt idx="626">
                  <c:v>0.82600000000000051</c:v>
                </c:pt>
                <c:pt idx="627">
                  <c:v>0.82700000000000051</c:v>
                </c:pt>
                <c:pt idx="628">
                  <c:v>0.82800000000000051</c:v>
                </c:pt>
                <c:pt idx="629">
                  <c:v>0.82900000000000051</c:v>
                </c:pt>
                <c:pt idx="630">
                  <c:v>0.83000000000000052</c:v>
                </c:pt>
                <c:pt idx="631">
                  <c:v>0.83100000000000052</c:v>
                </c:pt>
                <c:pt idx="632">
                  <c:v>0.83200000000000052</c:v>
                </c:pt>
                <c:pt idx="633">
                  <c:v>0.83300000000000052</c:v>
                </c:pt>
                <c:pt idx="634">
                  <c:v>0.83400000000000052</c:v>
                </c:pt>
                <c:pt idx="635">
                  <c:v>0.83500000000000052</c:v>
                </c:pt>
                <c:pt idx="636">
                  <c:v>0.83600000000000052</c:v>
                </c:pt>
                <c:pt idx="637">
                  <c:v>0.83700000000000052</c:v>
                </c:pt>
                <c:pt idx="638">
                  <c:v>0.83800000000000052</c:v>
                </c:pt>
                <c:pt idx="639">
                  <c:v>0.83900000000000052</c:v>
                </c:pt>
                <c:pt idx="640">
                  <c:v>0.84000000000000052</c:v>
                </c:pt>
                <c:pt idx="641">
                  <c:v>0.84100000000000052</c:v>
                </c:pt>
                <c:pt idx="642">
                  <c:v>0.84200000000000053</c:v>
                </c:pt>
                <c:pt idx="643">
                  <c:v>0.84300000000000053</c:v>
                </c:pt>
                <c:pt idx="644">
                  <c:v>0.84400000000000053</c:v>
                </c:pt>
                <c:pt idx="645">
                  <c:v>0.84500000000000053</c:v>
                </c:pt>
                <c:pt idx="646">
                  <c:v>0.84600000000000053</c:v>
                </c:pt>
                <c:pt idx="647">
                  <c:v>0.84700000000000053</c:v>
                </c:pt>
                <c:pt idx="648">
                  <c:v>0.84800000000000053</c:v>
                </c:pt>
                <c:pt idx="649">
                  <c:v>0.84900000000000053</c:v>
                </c:pt>
                <c:pt idx="650">
                  <c:v>0.85000000000000053</c:v>
                </c:pt>
                <c:pt idx="651">
                  <c:v>0.85100000000000053</c:v>
                </c:pt>
                <c:pt idx="652">
                  <c:v>0.85200000000000053</c:v>
                </c:pt>
                <c:pt idx="653">
                  <c:v>0.85300000000000054</c:v>
                </c:pt>
                <c:pt idx="654">
                  <c:v>0.85400000000000054</c:v>
                </c:pt>
                <c:pt idx="655">
                  <c:v>0.85500000000000054</c:v>
                </c:pt>
                <c:pt idx="656">
                  <c:v>0.85600000000000054</c:v>
                </c:pt>
                <c:pt idx="657">
                  <c:v>0.85700000000000054</c:v>
                </c:pt>
                <c:pt idx="658">
                  <c:v>0.85800000000000054</c:v>
                </c:pt>
                <c:pt idx="659">
                  <c:v>0.85900000000000054</c:v>
                </c:pt>
                <c:pt idx="660">
                  <c:v>0.86000000000000054</c:v>
                </c:pt>
                <c:pt idx="661">
                  <c:v>0.86100000000000054</c:v>
                </c:pt>
                <c:pt idx="662">
                  <c:v>0.86200000000000054</c:v>
                </c:pt>
                <c:pt idx="663">
                  <c:v>0.86300000000000054</c:v>
                </c:pt>
                <c:pt idx="664">
                  <c:v>0.86400000000000055</c:v>
                </c:pt>
                <c:pt idx="665">
                  <c:v>0.86500000000000055</c:v>
                </c:pt>
                <c:pt idx="666">
                  <c:v>0.86600000000000055</c:v>
                </c:pt>
                <c:pt idx="667">
                  <c:v>0.86700000000000055</c:v>
                </c:pt>
                <c:pt idx="668">
                  <c:v>0.86800000000000055</c:v>
                </c:pt>
                <c:pt idx="669">
                  <c:v>0.86900000000000055</c:v>
                </c:pt>
                <c:pt idx="670">
                  <c:v>0.87000000000000055</c:v>
                </c:pt>
                <c:pt idx="671">
                  <c:v>0.87100000000000055</c:v>
                </c:pt>
                <c:pt idx="672">
                  <c:v>0.87200000000000055</c:v>
                </c:pt>
                <c:pt idx="673">
                  <c:v>0.87300000000000055</c:v>
                </c:pt>
                <c:pt idx="674">
                  <c:v>0.87400000000000055</c:v>
                </c:pt>
                <c:pt idx="675">
                  <c:v>0.87500000000000056</c:v>
                </c:pt>
                <c:pt idx="676">
                  <c:v>0.87600000000000056</c:v>
                </c:pt>
                <c:pt idx="677">
                  <c:v>0.87700000000000056</c:v>
                </c:pt>
                <c:pt idx="678">
                  <c:v>0.87800000000000056</c:v>
                </c:pt>
                <c:pt idx="679">
                  <c:v>0.87900000000000056</c:v>
                </c:pt>
                <c:pt idx="680">
                  <c:v>0.88000000000000056</c:v>
                </c:pt>
                <c:pt idx="681">
                  <c:v>0.88100000000000056</c:v>
                </c:pt>
                <c:pt idx="682">
                  <c:v>0.88200000000000056</c:v>
                </c:pt>
                <c:pt idx="683">
                  <c:v>0.88300000000000056</c:v>
                </c:pt>
                <c:pt idx="684">
                  <c:v>0.88400000000000056</c:v>
                </c:pt>
                <c:pt idx="685">
                  <c:v>0.88500000000000056</c:v>
                </c:pt>
                <c:pt idx="686">
                  <c:v>0.88600000000000056</c:v>
                </c:pt>
                <c:pt idx="687">
                  <c:v>0.88700000000000057</c:v>
                </c:pt>
                <c:pt idx="688">
                  <c:v>0.88800000000000057</c:v>
                </c:pt>
                <c:pt idx="689">
                  <c:v>0.88900000000000057</c:v>
                </c:pt>
                <c:pt idx="690">
                  <c:v>0.89000000000000057</c:v>
                </c:pt>
                <c:pt idx="691">
                  <c:v>0.89100000000000057</c:v>
                </c:pt>
                <c:pt idx="692">
                  <c:v>0.89200000000000057</c:v>
                </c:pt>
                <c:pt idx="693">
                  <c:v>0.89300000000000057</c:v>
                </c:pt>
                <c:pt idx="694">
                  <c:v>0.89400000000000057</c:v>
                </c:pt>
                <c:pt idx="695">
                  <c:v>0.89500000000000057</c:v>
                </c:pt>
                <c:pt idx="696">
                  <c:v>0.89600000000000057</c:v>
                </c:pt>
                <c:pt idx="697">
                  <c:v>0.89700000000000057</c:v>
                </c:pt>
                <c:pt idx="698">
                  <c:v>0.89800000000000058</c:v>
                </c:pt>
                <c:pt idx="699">
                  <c:v>0.89900000000000058</c:v>
                </c:pt>
                <c:pt idx="700">
                  <c:v>0.90000000000000058</c:v>
                </c:pt>
                <c:pt idx="701">
                  <c:v>0.90100000000000058</c:v>
                </c:pt>
                <c:pt idx="702">
                  <c:v>0.90200000000000058</c:v>
                </c:pt>
                <c:pt idx="703">
                  <c:v>0.90300000000000058</c:v>
                </c:pt>
                <c:pt idx="704">
                  <c:v>0.90400000000000058</c:v>
                </c:pt>
                <c:pt idx="705">
                  <c:v>0.90500000000000058</c:v>
                </c:pt>
                <c:pt idx="706">
                  <c:v>0.90600000000000058</c:v>
                </c:pt>
                <c:pt idx="707">
                  <c:v>0.90700000000000058</c:v>
                </c:pt>
                <c:pt idx="708">
                  <c:v>0.90800000000000058</c:v>
                </c:pt>
                <c:pt idx="709">
                  <c:v>0.90900000000000059</c:v>
                </c:pt>
                <c:pt idx="710">
                  <c:v>0.91000000000000059</c:v>
                </c:pt>
                <c:pt idx="711">
                  <c:v>0.91100000000000059</c:v>
                </c:pt>
                <c:pt idx="712">
                  <c:v>0.91200000000000059</c:v>
                </c:pt>
                <c:pt idx="713">
                  <c:v>0.91300000000000059</c:v>
                </c:pt>
                <c:pt idx="714">
                  <c:v>0.91400000000000059</c:v>
                </c:pt>
                <c:pt idx="715">
                  <c:v>0.91500000000000059</c:v>
                </c:pt>
                <c:pt idx="716">
                  <c:v>0.91600000000000059</c:v>
                </c:pt>
                <c:pt idx="717">
                  <c:v>0.91700000000000059</c:v>
                </c:pt>
                <c:pt idx="718">
                  <c:v>0.91800000000000059</c:v>
                </c:pt>
                <c:pt idx="719">
                  <c:v>0.91900000000000059</c:v>
                </c:pt>
                <c:pt idx="720">
                  <c:v>0.9200000000000006</c:v>
                </c:pt>
                <c:pt idx="721">
                  <c:v>0.9210000000000006</c:v>
                </c:pt>
                <c:pt idx="722">
                  <c:v>0.9220000000000006</c:v>
                </c:pt>
                <c:pt idx="723">
                  <c:v>0.9230000000000006</c:v>
                </c:pt>
                <c:pt idx="724">
                  <c:v>0.9240000000000006</c:v>
                </c:pt>
                <c:pt idx="725">
                  <c:v>0.9250000000000006</c:v>
                </c:pt>
                <c:pt idx="726">
                  <c:v>0.9260000000000006</c:v>
                </c:pt>
                <c:pt idx="727">
                  <c:v>0.9270000000000006</c:v>
                </c:pt>
                <c:pt idx="728">
                  <c:v>0.9280000000000006</c:v>
                </c:pt>
                <c:pt idx="729">
                  <c:v>0.9290000000000006</c:v>
                </c:pt>
                <c:pt idx="730">
                  <c:v>0.9300000000000006</c:v>
                </c:pt>
                <c:pt idx="731">
                  <c:v>0.9310000000000006</c:v>
                </c:pt>
                <c:pt idx="732">
                  <c:v>0.93200000000000061</c:v>
                </c:pt>
                <c:pt idx="733">
                  <c:v>0.93300000000000061</c:v>
                </c:pt>
                <c:pt idx="734">
                  <c:v>0.93400000000000061</c:v>
                </c:pt>
                <c:pt idx="735">
                  <c:v>0.93500000000000061</c:v>
                </c:pt>
                <c:pt idx="736">
                  <c:v>0.93600000000000061</c:v>
                </c:pt>
                <c:pt idx="737">
                  <c:v>0.93700000000000061</c:v>
                </c:pt>
                <c:pt idx="738">
                  <c:v>0.93800000000000061</c:v>
                </c:pt>
                <c:pt idx="739">
                  <c:v>0.93900000000000061</c:v>
                </c:pt>
                <c:pt idx="740">
                  <c:v>0.94000000000000061</c:v>
                </c:pt>
                <c:pt idx="741">
                  <c:v>0.94100000000000061</c:v>
                </c:pt>
                <c:pt idx="742">
                  <c:v>0.94200000000000061</c:v>
                </c:pt>
                <c:pt idx="743">
                  <c:v>0.94300000000000062</c:v>
                </c:pt>
                <c:pt idx="744">
                  <c:v>0.94400000000000062</c:v>
                </c:pt>
                <c:pt idx="745">
                  <c:v>0.94500000000000062</c:v>
                </c:pt>
                <c:pt idx="746">
                  <c:v>0.94600000000000062</c:v>
                </c:pt>
                <c:pt idx="747">
                  <c:v>0.94700000000000062</c:v>
                </c:pt>
                <c:pt idx="748">
                  <c:v>0.94800000000000062</c:v>
                </c:pt>
                <c:pt idx="749">
                  <c:v>0.94900000000000062</c:v>
                </c:pt>
                <c:pt idx="750">
                  <c:v>0.95000000000000062</c:v>
                </c:pt>
                <c:pt idx="751">
                  <c:v>0.95100000000000062</c:v>
                </c:pt>
                <c:pt idx="752">
                  <c:v>0.95200000000000062</c:v>
                </c:pt>
                <c:pt idx="753">
                  <c:v>0.95300000000000062</c:v>
                </c:pt>
                <c:pt idx="754">
                  <c:v>0.95400000000000063</c:v>
                </c:pt>
                <c:pt idx="755">
                  <c:v>0.95500000000000063</c:v>
                </c:pt>
                <c:pt idx="756">
                  <c:v>0.95600000000000063</c:v>
                </c:pt>
                <c:pt idx="757">
                  <c:v>0.95700000000000063</c:v>
                </c:pt>
                <c:pt idx="758">
                  <c:v>0.95800000000000063</c:v>
                </c:pt>
                <c:pt idx="759">
                  <c:v>0.95900000000000063</c:v>
                </c:pt>
                <c:pt idx="760">
                  <c:v>0.96000000000000063</c:v>
                </c:pt>
                <c:pt idx="761">
                  <c:v>0.96100000000000063</c:v>
                </c:pt>
                <c:pt idx="762">
                  <c:v>0.96200000000000063</c:v>
                </c:pt>
                <c:pt idx="763">
                  <c:v>0.96300000000000063</c:v>
                </c:pt>
                <c:pt idx="764">
                  <c:v>0.96400000000000063</c:v>
                </c:pt>
                <c:pt idx="765">
                  <c:v>0.96500000000000064</c:v>
                </c:pt>
                <c:pt idx="766">
                  <c:v>0.96600000000000064</c:v>
                </c:pt>
                <c:pt idx="767">
                  <c:v>0.96700000000000064</c:v>
                </c:pt>
                <c:pt idx="768">
                  <c:v>0.96800000000000064</c:v>
                </c:pt>
                <c:pt idx="769">
                  <c:v>0.96900000000000064</c:v>
                </c:pt>
                <c:pt idx="770">
                  <c:v>0.97000000000000064</c:v>
                </c:pt>
                <c:pt idx="771">
                  <c:v>0.97100000000000064</c:v>
                </c:pt>
                <c:pt idx="772">
                  <c:v>0.97200000000000064</c:v>
                </c:pt>
                <c:pt idx="773">
                  <c:v>0.97300000000000064</c:v>
                </c:pt>
                <c:pt idx="774">
                  <c:v>0.97400000000000064</c:v>
                </c:pt>
                <c:pt idx="775">
                  <c:v>0.97500000000000064</c:v>
                </c:pt>
                <c:pt idx="776">
                  <c:v>0.97600000000000064</c:v>
                </c:pt>
                <c:pt idx="777">
                  <c:v>0.97700000000000065</c:v>
                </c:pt>
                <c:pt idx="778">
                  <c:v>0.97800000000000065</c:v>
                </c:pt>
                <c:pt idx="779">
                  <c:v>0.97900000000000065</c:v>
                </c:pt>
                <c:pt idx="780">
                  <c:v>0.98000000000000065</c:v>
                </c:pt>
                <c:pt idx="781">
                  <c:v>0.98100000000000065</c:v>
                </c:pt>
                <c:pt idx="782">
                  <c:v>0.98200000000000065</c:v>
                </c:pt>
                <c:pt idx="783">
                  <c:v>0.98300000000000065</c:v>
                </c:pt>
                <c:pt idx="784">
                  <c:v>0.98400000000000065</c:v>
                </c:pt>
                <c:pt idx="785">
                  <c:v>0.98500000000000065</c:v>
                </c:pt>
                <c:pt idx="786">
                  <c:v>0.98600000000000065</c:v>
                </c:pt>
                <c:pt idx="787">
                  <c:v>0.98700000000000065</c:v>
                </c:pt>
                <c:pt idx="788">
                  <c:v>0.98800000000000066</c:v>
                </c:pt>
                <c:pt idx="789">
                  <c:v>0.98900000000000066</c:v>
                </c:pt>
                <c:pt idx="790">
                  <c:v>0.99000000000000066</c:v>
                </c:pt>
                <c:pt idx="791">
                  <c:v>0.99100000000000066</c:v>
                </c:pt>
                <c:pt idx="792">
                  <c:v>0.99200000000000066</c:v>
                </c:pt>
                <c:pt idx="793">
                  <c:v>0.99300000000000066</c:v>
                </c:pt>
                <c:pt idx="794">
                  <c:v>0.99400000000000066</c:v>
                </c:pt>
                <c:pt idx="795">
                  <c:v>0.99500000000000066</c:v>
                </c:pt>
                <c:pt idx="796">
                  <c:v>0.99600000000000066</c:v>
                </c:pt>
                <c:pt idx="797">
                  <c:v>0.99700000000000066</c:v>
                </c:pt>
                <c:pt idx="798">
                  <c:v>0.99800000000000066</c:v>
                </c:pt>
                <c:pt idx="799">
                  <c:v>0.99900000000000067</c:v>
                </c:pt>
                <c:pt idx="800">
                  <c:v>1.0000000000000007</c:v>
                </c:pt>
                <c:pt idx="801">
                  <c:v>1.0010000000000006</c:v>
                </c:pt>
                <c:pt idx="802">
                  <c:v>1.0020000000000004</c:v>
                </c:pt>
                <c:pt idx="803">
                  <c:v>1.0030000000000003</c:v>
                </c:pt>
                <c:pt idx="804">
                  <c:v>1.0040000000000002</c:v>
                </c:pt>
                <c:pt idx="805">
                  <c:v>1.0050000000000001</c:v>
                </c:pt>
                <c:pt idx="806">
                  <c:v>1.006</c:v>
                </c:pt>
                <c:pt idx="807">
                  <c:v>1.0069999999999999</c:v>
                </c:pt>
                <c:pt idx="808">
                  <c:v>1.0079999999999998</c:v>
                </c:pt>
                <c:pt idx="809">
                  <c:v>1.0089999999999997</c:v>
                </c:pt>
                <c:pt idx="810">
                  <c:v>1.0099999999999996</c:v>
                </c:pt>
                <c:pt idx="811">
                  <c:v>1.0109999999999995</c:v>
                </c:pt>
                <c:pt idx="812">
                  <c:v>1.0119999999999993</c:v>
                </c:pt>
                <c:pt idx="813">
                  <c:v>1.0129999999999992</c:v>
                </c:pt>
                <c:pt idx="814">
                  <c:v>1.0139999999999991</c:v>
                </c:pt>
                <c:pt idx="815">
                  <c:v>1.014999999999999</c:v>
                </c:pt>
                <c:pt idx="816">
                  <c:v>1.0159999999999989</c:v>
                </c:pt>
                <c:pt idx="817">
                  <c:v>1.0169999999999988</c:v>
                </c:pt>
                <c:pt idx="818">
                  <c:v>1.0179999999999987</c:v>
                </c:pt>
                <c:pt idx="819">
                  <c:v>1.0189999999999986</c:v>
                </c:pt>
                <c:pt idx="820">
                  <c:v>1.0199999999999985</c:v>
                </c:pt>
                <c:pt idx="821">
                  <c:v>1.0209999999999984</c:v>
                </c:pt>
                <c:pt idx="822">
                  <c:v>1.0219999999999982</c:v>
                </c:pt>
                <c:pt idx="823">
                  <c:v>1.0229999999999981</c:v>
                </c:pt>
                <c:pt idx="824">
                  <c:v>1.023999999999998</c:v>
                </c:pt>
                <c:pt idx="825">
                  <c:v>1.0249999999999979</c:v>
                </c:pt>
                <c:pt idx="826">
                  <c:v>1.0259999999999978</c:v>
                </c:pt>
                <c:pt idx="827">
                  <c:v>1.0269999999999977</c:v>
                </c:pt>
                <c:pt idx="828">
                  <c:v>1.0279999999999976</c:v>
                </c:pt>
                <c:pt idx="829">
                  <c:v>1.0289999999999975</c:v>
                </c:pt>
                <c:pt idx="830">
                  <c:v>1.0299999999999974</c:v>
                </c:pt>
                <c:pt idx="831">
                  <c:v>1.0309999999999973</c:v>
                </c:pt>
                <c:pt idx="832">
                  <c:v>1.0319999999999971</c:v>
                </c:pt>
                <c:pt idx="833">
                  <c:v>1.032999999999997</c:v>
                </c:pt>
                <c:pt idx="834">
                  <c:v>1.0339999999999969</c:v>
                </c:pt>
                <c:pt idx="835">
                  <c:v>1.0349999999999968</c:v>
                </c:pt>
                <c:pt idx="836">
                  <c:v>1.0359999999999967</c:v>
                </c:pt>
                <c:pt idx="837">
                  <c:v>1.0369999999999966</c:v>
                </c:pt>
                <c:pt idx="838">
                  <c:v>1.0379999999999965</c:v>
                </c:pt>
                <c:pt idx="839">
                  <c:v>1.0389999999999964</c:v>
                </c:pt>
                <c:pt idx="840">
                  <c:v>1.0399999999999963</c:v>
                </c:pt>
                <c:pt idx="841">
                  <c:v>1.0409999999999962</c:v>
                </c:pt>
                <c:pt idx="842">
                  <c:v>1.041999999999996</c:v>
                </c:pt>
                <c:pt idx="843">
                  <c:v>1.0429999999999959</c:v>
                </c:pt>
                <c:pt idx="844">
                  <c:v>1.0439999999999958</c:v>
                </c:pt>
                <c:pt idx="845">
                  <c:v>1.0449999999999957</c:v>
                </c:pt>
                <c:pt idx="846">
                  <c:v>1.0459999999999956</c:v>
                </c:pt>
                <c:pt idx="847">
                  <c:v>1.0469999999999955</c:v>
                </c:pt>
                <c:pt idx="848">
                  <c:v>1.0479999999999954</c:v>
                </c:pt>
                <c:pt idx="849">
                  <c:v>1.0489999999999953</c:v>
                </c:pt>
                <c:pt idx="850">
                  <c:v>1.0499999999999952</c:v>
                </c:pt>
                <c:pt idx="851">
                  <c:v>1.050999999999995</c:v>
                </c:pt>
                <c:pt idx="852">
                  <c:v>1.0519999999999949</c:v>
                </c:pt>
                <c:pt idx="853">
                  <c:v>1.0529999999999948</c:v>
                </c:pt>
                <c:pt idx="854">
                  <c:v>1.0539999999999947</c:v>
                </c:pt>
                <c:pt idx="855">
                  <c:v>1.0549999999999946</c:v>
                </c:pt>
                <c:pt idx="856">
                  <c:v>1.0559999999999945</c:v>
                </c:pt>
                <c:pt idx="857">
                  <c:v>1.0569999999999944</c:v>
                </c:pt>
                <c:pt idx="858">
                  <c:v>1.0579999999999943</c:v>
                </c:pt>
                <c:pt idx="859">
                  <c:v>1.0589999999999942</c:v>
                </c:pt>
                <c:pt idx="860">
                  <c:v>1.0599999999999941</c:v>
                </c:pt>
                <c:pt idx="861">
                  <c:v>1.0609999999999939</c:v>
                </c:pt>
                <c:pt idx="862">
                  <c:v>1.0619999999999938</c:v>
                </c:pt>
                <c:pt idx="863">
                  <c:v>1.0629999999999937</c:v>
                </c:pt>
                <c:pt idx="864">
                  <c:v>1.0639999999999936</c:v>
                </c:pt>
                <c:pt idx="865">
                  <c:v>1.0649999999999935</c:v>
                </c:pt>
                <c:pt idx="866">
                  <c:v>1.0659999999999934</c:v>
                </c:pt>
                <c:pt idx="867">
                  <c:v>1.0669999999999933</c:v>
                </c:pt>
                <c:pt idx="868">
                  <c:v>1.0679999999999932</c:v>
                </c:pt>
                <c:pt idx="869">
                  <c:v>1.0689999999999931</c:v>
                </c:pt>
                <c:pt idx="870">
                  <c:v>1.069999999999993</c:v>
                </c:pt>
                <c:pt idx="871">
                  <c:v>1.0709999999999928</c:v>
                </c:pt>
                <c:pt idx="872">
                  <c:v>1.0719999999999927</c:v>
                </c:pt>
                <c:pt idx="873">
                  <c:v>1.0729999999999926</c:v>
                </c:pt>
                <c:pt idx="874">
                  <c:v>1.0739999999999925</c:v>
                </c:pt>
                <c:pt idx="875">
                  <c:v>1.0749999999999924</c:v>
                </c:pt>
                <c:pt idx="876">
                  <c:v>1.0759999999999923</c:v>
                </c:pt>
                <c:pt idx="877">
                  <c:v>1.0769999999999922</c:v>
                </c:pt>
                <c:pt idx="878">
                  <c:v>1.0779999999999921</c:v>
                </c:pt>
                <c:pt idx="879">
                  <c:v>1.078999999999992</c:v>
                </c:pt>
                <c:pt idx="880">
                  <c:v>1.0799999999999919</c:v>
                </c:pt>
                <c:pt idx="881">
                  <c:v>1.0809999999999917</c:v>
                </c:pt>
                <c:pt idx="882">
                  <c:v>1.0819999999999916</c:v>
                </c:pt>
                <c:pt idx="883">
                  <c:v>1.0829999999999915</c:v>
                </c:pt>
                <c:pt idx="884">
                  <c:v>1.0839999999999914</c:v>
                </c:pt>
                <c:pt idx="885">
                  <c:v>1.0849999999999913</c:v>
                </c:pt>
                <c:pt idx="886">
                  <c:v>1.0859999999999912</c:v>
                </c:pt>
                <c:pt idx="887">
                  <c:v>1.0869999999999911</c:v>
                </c:pt>
                <c:pt idx="888">
                  <c:v>1.087999999999991</c:v>
                </c:pt>
                <c:pt idx="889">
                  <c:v>1.0889999999999909</c:v>
                </c:pt>
                <c:pt idx="890">
                  <c:v>1.0899999999999908</c:v>
                </c:pt>
                <c:pt idx="891">
                  <c:v>1.0909999999999906</c:v>
                </c:pt>
                <c:pt idx="892">
                  <c:v>1.0919999999999905</c:v>
                </c:pt>
                <c:pt idx="893">
                  <c:v>1.0929999999999904</c:v>
                </c:pt>
                <c:pt idx="894">
                  <c:v>1.0939999999999903</c:v>
                </c:pt>
                <c:pt idx="895">
                  <c:v>1.0949999999999902</c:v>
                </c:pt>
                <c:pt idx="896">
                  <c:v>1.0959999999999901</c:v>
                </c:pt>
                <c:pt idx="897">
                  <c:v>1.09699999999999</c:v>
                </c:pt>
                <c:pt idx="898">
                  <c:v>1.0979999999999899</c:v>
                </c:pt>
                <c:pt idx="899">
                  <c:v>1.0989999999999898</c:v>
                </c:pt>
                <c:pt idx="900">
                  <c:v>1.0999999999999897</c:v>
                </c:pt>
                <c:pt idx="901">
                  <c:v>1.1009999999999895</c:v>
                </c:pt>
                <c:pt idx="902">
                  <c:v>1.1019999999999894</c:v>
                </c:pt>
                <c:pt idx="903">
                  <c:v>1.1029999999999893</c:v>
                </c:pt>
                <c:pt idx="904">
                  <c:v>1.1039999999999892</c:v>
                </c:pt>
                <c:pt idx="905">
                  <c:v>1.1049999999999891</c:v>
                </c:pt>
                <c:pt idx="906">
                  <c:v>1.105999999999989</c:v>
                </c:pt>
                <c:pt idx="907">
                  <c:v>1.1069999999999889</c:v>
                </c:pt>
                <c:pt idx="908">
                  <c:v>1.1079999999999888</c:v>
                </c:pt>
                <c:pt idx="909">
                  <c:v>1.1089999999999887</c:v>
                </c:pt>
                <c:pt idx="910">
                  <c:v>1.1099999999999886</c:v>
                </c:pt>
                <c:pt idx="911">
                  <c:v>1.1109999999999884</c:v>
                </c:pt>
                <c:pt idx="912">
                  <c:v>1.1119999999999883</c:v>
                </c:pt>
                <c:pt idx="913">
                  <c:v>1.1129999999999882</c:v>
                </c:pt>
                <c:pt idx="914">
                  <c:v>1.1139999999999881</c:v>
                </c:pt>
                <c:pt idx="915">
                  <c:v>1.114999999999988</c:v>
                </c:pt>
                <c:pt idx="916">
                  <c:v>1.1159999999999879</c:v>
                </c:pt>
                <c:pt idx="917">
                  <c:v>1.1169999999999878</c:v>
                </c:pt>
                <c:pt idx="918">
                  <c:v>1.1179999999999877</c:v>
                </c:pt>
                <c:pt idx="919">
                  <c:v>1.1189999999999876</c:v>
                </c:pt>
                <c:pt idx="920">
                  <c:v>1.1199999999999875</c:v>
                </c:pt>
                <c:pt idx="921">
                  <c:v>1.1209999999999873</c:v>
                </c:pt>
                <c:pt idx="922">
                  <c:v>1.1219999999999872</c:v>
                </c:pt>
                <c:pt idx="923">
                  <c:v>1.1229999999999871</c:v>
                </c:pt>
                <c:pt idx="924">
                  <c:v>1.123999999999987</c:v>
                </c:pt>
                <c:pt idx="925">
                  <c:v>1.1249999999999869</c:v>
                </c:pt>
                <c:pt idx="926">
                  <c:v>1.1259999999999868</c:v>
                </c:pt>
                <c:pt idx="927">
                  <c:v>1.1269999999999867</c:v>
                </c:pt>
                <c:pt idx="928">
                  <c:v>1.1279999999999866</c:v>
                </c:pt>
                <c:pt idx="929">
                  <c:v>1.1289999999999865</c:v>
                </c:pt>
                <c:pt idx="930">
                  <c:v>1.1299999999999863</c:v>
                </c:pt>
                <c:pt idx="931">
                  <c:v>1.1309999999999862</c:v>
                </c:pt>
                <c:pt idx="932">
                  <c:v>1.1319999999999861</c:v>
                </c:pt>
                <c:pt idx="933">
                  <c:v>1.132999999999986</c:v>
                </c:pt>
                <c:pt idx="934">
                  <c:v>1.1339999999999859</c:v>
                </c:pt>
                <c:pt idx="935">
                  <c:v>1.1349999999999858</c:v>
                </c:pt>
                <c:pt idx="936">
                  <c:v>1.1359999999999857</c:v>
                </c:pt>
                <c:pt idx="937">
                  <c:v>1.1369999999999856</c:v>
                </c:pt>
                <c:pt idx="938">
                  <c:v>1.1379999999999855</c:v>
                </c:pt>
                <c:pt idx="939">
                  <c:v>1.1389999999999854</c:v>
                </c:pt>
                <c:pt idx="940">
                  <c:v>1.1399999999999852</c:v>
                </c:pt>
                <c:pt idx="941">
                  <c:v>1.1409999999999851</c:v>
                </c:pt>
                <c:pt idx="942">
                  <c:v>1.141999999999985</c:v>
                </c:pt>
                <c:pt idx="943">
                  <c:v>1.1429999999999849</c:v>
                </c:pt>
                <c:pt idx="944">
                  <c:v>1.1439999999999848</c:v>
                </c:pt>
                <c:pt idx="945">
                  <c:v>1.1449999999999847</c:v>
                </c:pt>
                <c:pt idx="946">
                  <c:v>1.1459999999999846</c:v>
                </c:pt>
                <c:pt idx="947">
                  <c:v>1.1469999999999845</c:v>
                </c:pt>
                <c:pt idx="948">
                  <c:v>1.1479999999999844</c:v>
                </c:pt>
                <c:pt idx="949">
                  <c:v>1.1489999999999843</c:v>
                </c:pt>
                <c:pt idx="950">
                  <c:v>1.1499999999999841</c:v>
                </c:pt>
                <c:pt idx="951">
                  <c:v>1.150999999999984</c:v>
                </c:pt>
                <c:pt idx="952">
                  <c:v>1.1519999999999839</c:v>
                </c:pt>
                <c:pt idx="953">
                  <c:v>1.1529999999999838</c:v>
                </c:pt>
                <c:pt idx="954">
                  <c:v>1.1539999999999837</c:v>
                </c:pt>
                <c:pt idx="955">
                  <c:v>1.1549999999999836</c:v>
                </c:pt>
                <c:pt idx="956">
                  <c:v>1.1559999999999835</c:v>
                </c:pt>
                <c:pt idx="957">
                  <c:v>1.1569999999999834</c:v>
                </c:pt>
                <c:pt idx="958">
                  <c:v>1.1579999999999833</c:v>
                </c:pt>
                <c:pt idx="959">
                  <c:v>1.1589999999999832</c:v>
                </c:pt>
                <c:pt idx="960">
                  <c:v>1.159999999999983</c:v>
                </c:pt>
                <c:pt idx="961">
                  <c:v>1.1609999999999829</c:v>
                </c:pt>
                <c:pt idx="962">
                  <c:v>1.1619999999999828</c:v>
                </c:pt>
                <c:pt idx="963">
                  <c:v>1.1629999999999827</c:v>
                </c:pt>
                <c:pt idx="964">
                  <c:v>1.1639999999999826</c:v>
                </c:pt>
                <c:pt idx="965">
                  <c:v>1.1649999999999825</c:v>
                </c:pt>
                <c:pt idx="966">
                  <c:v>1.1659999999999824</c:v>
                </c:pt>
                <c:pt idx="967">
                  <c:v>1.1669999999999823</c:v>
                </c:pt>
                <c:pt idx="968">
                  <c:v>1.1679999999999822</c:v>
                </c:pt>
                <c:pt idx="969">
                  <c:v>1.1689999999999821</c:v>
                </c:pt>
                <c:pt idx="970">
                  <c:v>1.1699999999999819</c:v>
                </c:pt>
                <c:pt idx="971">
                  <c:v>1.1709999999999818</c:v>
                </c:pt>
                <c:pt idx="972">
                  <c:v>1.1719999999999817</c:v>
                </c:pt>
                <c:pt idx="973">
                  <c:v>1.1729999999999816</c:v>
                </c:pt>
                <c:pt idx="974">
                  <c:v>1.1739999999999815</c:v>
                </c:pt>
                <c:pt idx="975">
                  <c:v>1.1749999999999814</c:v>
                </c:pt>
                <c:pt idx="976">
                  <c:v>1.1759999999999813</c:v>
                </c:pt>
                <c:pt idx="977">
                  <c:v>1.1769999999999812</c:v>
                </c:pt>
                <c:pt idx="978">
                  <c:v>1.1779999999999811</c:v>
                </c:pt>
                <c:pt idx="979">
                  <c:v>1.178999999999981</c:v>
                </c:pt>
                <c:pt idx="980">
                  <c:v>1.1799999999999808</c:v>
                </c:pt>
                <c:pt idx="981">
                  <c:v>1.1809999999999807</c:v>
                </c:pt>
                <c:pt idx="982">
                  <c:v>1.1819999999999806</c:v>
                </c:pt>
                <c:pt idx="983">
                  <c:v>1.1829999999999805</c:v>
                </c:pt>
                <c:pt idx="984">
                  <c:v>1.1839999999999804</c:v>
                </c:pt>
                <c:pt idx="985">
                  <c:v>1.1849999999999803</c:v>
                </c:pt>
                <c:pt idx="986">
                  <c:v>1.1859999999999802</c:v>
                </c:pt>
                <c:pt idx="987">
                  <c:v>1.1869999999999801</c:v>
                </c:pt>
                <c:pt idx="988">
                  <c:v>1.18799999999998</c:v>
                </c:pt>
                <c:pt idx="989">
                  <c:v>1.1889999999999799</c:v>
                </c:pt>
                <c:pt idx="990">
                  <c:v>1.1899999999999797</c:v>
                </c:pt>
                <c:pt idx="991">
                  <c:v>1.1909999999999796</c:v>
                </c:pt>
                <c:pt idx="992">
                  <c:v>1.1919999999999795</c:v>
                </c:pt>
                <c:pt idx="993">
                  <c:v>1.1929999999999794</c:v>
                </c:pt>
                <c:pt idx="994">
                  <c:v>1.1939999999999793</c:v>
                </c:pt>
                <c:pt idx="995">
                  <c:v>1.1949999999999792</c:v>
                </c:pt>
                <c:pt idx="996">
                  <c:v>1.1959999999999791</c:v>
                </c:pt>
                <c:pt idx="997">
                  <c:v>1.196999999999979</c:v>
                </c:pt>
                <c:pt idx="998">
                  <c:v>1.1979999999999789</c:v>
                </c:pt>
                <c:pt idx="999">
                  <c:v>1.1989999999999787</c:v>
                </c:pt>
                <c:pt idx="1000">
                  <c:v>1.1999999999999786</c:v>
                </c:pt>
              </c:numCache>
            </c:numRef>
          </c:xVal>
          <c:yVal>
            <c:numRef>
              <c:f>'SRF(Band4_9)'!$B$2:$B$1002</c:f>
              <c:numCache>
                <c:formatCode>0.000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1.3686739277369696E-5</c:v>
                </c:pt>
                <c:pt idx="254">
                  <c:v>3.0677844258983054E-5</c:v>
                </c:pt>
                <c:pt idx="255">
                  <c:v>3.8298425334071991E-5</c:v>
                </c:pt>
                <c:pt idx="256">
                  <c:v>3.4838522052715367E-6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5.2055971896800917E-6</c:v>
                </c:pt>
                <c:pt idx="263">
                  <c:v>8.6989839495626274E-7</c:v>
                </c:pt>
                <c:pt idx="264">
                  <c:v>9.7657642602101206E-7</c:v>
                </c:pt>
                <c:pt idx="265">
                  <c:v>4.7559545445334958E-7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1.0164544239119448E-6</c:v>
                </c:pt>
                <c:pt idx="274">
                  <c:v>5.4851306272438338E-8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1.2893620936299195E-6</c:v>
                </c:pt>
                <c:pt idx="286">
                  <c:v>9.3093573482379257E-7</c:v>
                </c:pt>
                <c:pt idx="287">
                  <c:v>7.0262126667024607E-8</c:v>
                </c:pt>
                <c:pt idx="288">
                  <c:v>1.5623300816807148E-7</c:v>
                </c:pt>
                <c:pt idx="289">
                  <c:v>9.4408474368217365E-8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1.3504138815331479E-7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1.7623096951069626E-7</c:v>
                </c:pt>
                <c:pt idx="312">
                  <c:v>1.2696893375157608E-6</c:v>
                </c:pt>
                <c:pt idx="313">
                  <c:v>1.0596546276142054E-6</c:v>
                </c:pt>
                <c:pt idx="314">
                  <c:v>3.46402706831011E-7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1.9241822544051409E-7</c:v>
                </c:pt>
                <c:pt idx="325">
                  <c:v>1.0215254459470156E-6</c:v>
                </c:pt>
                <c:pt idx="326">
                  <c:v>1.5445924342014023E-6</c:v>
                </c:pt>
                <c:pt idx="327">
                  <c:v>1.5364799954346155E-7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2.3980153620845273E-5</c:v>
                </c:pt>
                <c:pt idx="375">
                  <c:v>5.4301458707367365E-5</c:v>
                </c:pt>
                <c:pt idx="376">
                  <c:v>7.2234837851550129E-5</c:v>
                </c:pt>
                <c:pt idx="377">
                  <c:v>6.8309111735184662E-5</c:v>
                </c:pt>
                <c:pt idx="378">
                  <c:v>5.4110796818412639E-5</c:v>
                </c:pt>
                <c:pt idx="379">
                  <c:v>4.412893024598168E-5</c:v>
                </c:pt>
                <c:pt idx="380">
                  <c:v>4.1315082147288795E-5</c:v>
                </c:pt>
                <c:pt idx="381">
                  <c:v>4.3516483091640314E-5</c:v>
                </c:pt>
                <c:pt idx="382">
                  <c:v>3.5898854700180152E-5</c:v>
                </c:pt>
                <c:pt idx="383">
                  <c:v>1.5023575151711852E-5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3.6753744666394518E-5</c:v>
                </c:pt>
                <c:pt idx="391">
                  <c:v>8.5267902766294901E-5</c:v>
                </c:pt>
                <c:pt idx="392">
                  <c:v>9.0068616404745719E-5</c:v>
                </c:pt>
                <c:pt idx="393">
                  <c:v>5.9987206967695268E-5</c:v>
                </c:pt>
                <c:pt idx="394">
                  <c:v>3.4962149007383257E-5</c:v>
                </c:pt>
                <c:pt idx="395">
                  <c:v>3.554168817866701E-5</c:v>
                </c:pt>
                <c:pt idx="396">
                  <c:v>5.5156030909235673E-5</c:v>
                </c:pt>
                <c:pt idx="397">
                  <c:v>8.307820615812595E-5</c:v>
                </c:pt>
                <c:pt idx="398">
                  <c:v>7.9727593835091293E-5</c:v>
                </c:pt>
                <c:pt idx="399">
                  <c:v>3.4135875707710506E-5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1.7673243659159617E-6</c:v>
                </c:pt>
                <c:pt idx="405">
                  <c:v>3.75227109713211E-5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6.910062784559592E-5</c:v>
                </c:pt>
                <c:pt idx="521">
                  <c:v>1.6578280333600035E-4</c:v>
                </c:pt>
                <c:pt idx="522">
                  <c:v>1.4610472355816543E-4</c:v>
                </c:pt>
                <c:pt idx="523">
                  <c:v>7.4034598604684582E-5</c:v>
                </c:pt>
                <c:pt idx="524">
                  <c:v>1.9937768940483924E-5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2.8256776239689183E-5</c:v>
                </c:pt>
                <c:pt idx="533">
                  <c:v>7.0069908966629215E-5</c:v>
                </c:pt>
                <c:pt idx="534">
                  <c:v>1.1268488017383684E-4</c:v>
                </c:pt>
                <c:pt idx="535">
                  <c:v>1.5859052704196905E-4</c:v>
                </c:pt>
                <c:pt idx="536">
                  <c:v>1.9198053984589261E-4</c:v>
                </c:pt>
                <c:pt idx="537">
                  <c:v>1.9093903036486801E-4</c:v>
                </c:pt>
                <c:pt idx="538">
                  <c:v>1.548471673831096E-4</c:v>
                </c:pt>
                <c:pt idx="539">
                  <c:v>9.0236769439350472E-5</c:v>
                </c:pt>
                <c:pt idx="540">
                  <c:v>2.2603629345080204E-5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2.7502473517281136E-6</c:v>
                </c:pt>
                <c:pt idx="587">
                  <c:v>3.127191741482552E-6</c:v>
                </c:pt>
                <c:pt idx="588">
                  <c:v>4.8816837326933685E-6</c:v>
                </c:pt>
                <c:pt idx="589">
                  <c:v>1.3778972555841809E-6</c:v>
                </c:pt>
                <c:pt idx="590">
                  <c:v>4.2624005285565001E-6</c:v>
                </c:pt>
                <c:pt idx="591">
                  <c:v>2.2585638403176543E-6</c:v>
                </c:pt>
                <c:pt idx="592">
                  <c:v>1.381389135307382E-6</c:v>
                </c:pt>
                <c:pt idx="593">
                  <c:v>6.2852052735598563E-7</c:v>
                </c:pt>
                <c:pt idx="594">
                  <c:v>2.2649259713875938E-6</c:v>
                </c:pt>
                <c:pt idx="595">
                  <c:v>3.6522543411955346E-6</c:v>
                </c:pt>
                <c:pt idx="596">
                  <c:v>7.5627893746438042E-7</c:v>
                </c:pt>
                <c:pt idx="597">
                  <c:v>0</c:v>
                </c:pt>
                <c:pt idx="598">
                  <c:v>2.1460216790385085E-6</c:v>
                </c:pt>
                <c:pt idx="599">
                  <c:v>3.4104816448873468E-6</c:v>
                </c:pt>
                <c:pt idx="600">
                  <c:v>3.4121558407948299E-6</c:v>
                </c:pt>
                <c:pt idx="601">
                  <c:v>2.149143918654547E-6</c:v>
                </c:pt>
                <c:pt idx="602">
                  <c:v>2.1495885128309448E-6</c:v>
                </c:pt>
                <c:pt idx="603">
                  <c:v>3.1610435076716686E-6</c:v>
                </c:pt>
                <c:pt idx="604">
                  <c:v>8.0909019986852265E-6</c:v>
                </c:pt>
                <c:pt idx="605">
                  <c:v>8.2157513893753905E-6</c:v>
                </c:pt>
                <c:pt idx="606">
                  <c:v>0</c:v>
                </c:pt>
                <c:pt idx="607">
                  <c:v>7.5764904383504324E-6</c:v>
                </c:pt>
                <c:pt idx="608">
                  <c:v>1.5646188339424699E-5</c:v>
                </c:pt>
                <c:pt idx="609">
                  <c:v>2.2316617597293125E-5</c:v>
                </c:pt>
                <c:pt idx="610">
                  <c:v>8.4401925071216315E-6</c:v>
                </c:pt>
                <c:pt idx="611">
                  <c:v>0</c:v>
                </c:pt>
                <c:pt idx="612">
                  <c:v>1.5585644497911864E-5</c:v>
                </c:pt>
                <c:pt idx="613">
                  <c:v>0</c:v>
                </c:pt>
                <c:pt idx="614">
                  <c:v>4.663607707938635E-5</c:v>
                </c:pt>
                <c:pt idx="615">
                  <c:v>1.114189411531382E-5</c:v>
                </c:pt>
                <c:pt idx="616">
                  <c:v>1.1000538342138471E-5</c:v>
                </c:pt>
                <c:pt idx="617">
                  <c:v>6.9889449716893932E-6</c:v>
                </c:pt>
                <c:pt idx="618">
                  <c:v>4.6099542193917366E-6</c:v>
                </c:pt>
                <c:pt idx="619">
                  <c:v>8.0855071863276022E-6</c:v>
                </c:pt>
                <c:pt idx="620">
                  <c:v>8.8164043761575454E-6</c:v>
                </c:pt>
                <c:pt idx="621">
                  <c:v>3.5942864188108351E-6</c:v>
                </c:pt>
                <c:pt idx="622">
                  <c:v>0</c:v>
                </c:pt>
                <c:pt idx="623">
                  <c:v>2.1115951997732274E-5</c:v>
                </c:pt>
                <c:pt idx="624">
                  <c:v>5.5455426557746878E-6</c:v>
                </c:pt>
                <c:pt idx="625">
                  <c:v>1.1313683015138999E-5</c:v>
                </c:pt>
                <c:pt idx="626">
                  <c:v>4.0492714701796264E-6</c:v>
                </c:pt>
                <c:pt idx="627">
                  <c:v>1.0406032621558334E-5</c:v>
                </c:pt>
                <c:pt idx="628">
                  <c:v>0</c:v>
                </c:pt>
                <c:pt idx="629">
                  <c:v>2.2658574819939581E-5</c:v>
                </c:pt>
                <c:pt idx="630">
                  <c:v>3.5958765738369919E-5</c:v>
                </c:pt>
                <c:pt idx="631">
                  <c:v>0</c:v>
                </c:pt>
                <c:pt idx="632">
                  <c:v>2.3064112647534304E-5</c:v>
                </c:pt>
                <c:pt idx="633">
                  <c:v>4.3572236981307471E-5</c:v>
                </c:pt>
                <c:pt idx="634">
                  <c:v>5.9979908878006148E-7</c:v>
                </c:pt>
                <c:pt idx="635">
                  <c:v>1.0997546831509012E-5</c:v>
                </c:pt>
                <c:pt idx="636">
                  <c:v>1.1194428290462183E-5</c:v>
                </c:pt>
                <c:pt idx="637">
                  <c:v>4.5557103264071642E-5</c:v>
                </c:pt>
                <c:pt idx="638">
                  <c:v>4.3478519427544291E-5</c:v>
                </c:pt>
                <c:pt idx="639">
                  <c:v>5.8357616105921506E-5</c:v>
                </c:pt>
                <c:pt idx="640">
                  <c:v>6.7830727784602555E-5</c:v>
                </c:pt>
                <c:pt idx="641">
                  <c:v>9.773910282334811E-5</c:v>
                </c:pt>
                <c:pt idx="642">
                  <c:v>1.1527937104393725E-4</c:v>
                </c:pt>
                <c:pt idx="643">
                  <c:v>1.2132854182289654E-4</c:v>
                </c:pt>
                <c:pt idx="644">
                  <c:v>1.8168043050788052E-4</c:v>
                </c:pt>
                <c:pt idx="645">
                  <c:v>2.3649501296803681E-4</c:v>
                </c:pt>
                <c:pt idx="646">
                  <c:v>3.0848681948838992E-4</c:v>
                </c:pt>
                <c:pt idx="647">
                  <c:v>4.5201903304559264E-4</c:v>
                </c:pt>
                <c:pt idx="648">
                  <c:v>6.2095171022561401E-4</c:v>
                </c:pt>
                <c:pt idx="649">
                  <c:v>9.0612109915600575E-4</c:v>
                </c:pt>
                <c:pt idx="650">
                  <c:v>1.3939253172318199E-3</c:v>
                </c:pt>
                <c:pt idx="651">
                  <c:v>2.1359175140844423E-3</c:v>
                </c:pt>
                <c:pt idx="652">
                  <c:v>3.482724583647161E-3</c:v>
                </c:pt>
                <c:pt idx="653">
                  <c:v>5.9698535392817319E-3</c:v>
                </c:pt>
                <c:pt idx="654">
                  <c:v>1.0980936165262852E-2</c:v>
                </c:pt>
                <c:pt idx="655">
                  <c:v>2.1591853789917053E-2</c:v>
                </c:pt>
                <c:pt idx="656">
                  <c:v>4.5650040514050735E-2</c:v>
                </c:pt>
                <c:pt idx="657">
                  <c:v>0.10469053226938328</c:v>
                </c:pt>
                <c:pt idx="658">
                  <c:v>0.24478726097595446</c:v>
                </c:pt>
                <c:pt idx="659">
                  <c:v>0.48494012707617357</c:v>
                </c:pt>
                <c:pt idx="660">
                  <c:v>0.7382510002642465</c:v>
                </c:pt>
                <c:pt idx="661">
                  <c:v>0.87118656642017878</c:v>
                </c:pt>
                <c:pt idx="662">
                  <c:v>0.93507254292305098</c:v>
                </c:pt>
                <c:pt idx="663">
                  <c:v>0.95478252613696246</c:v>
                </c:pt>
                <c:pt idx="664">
                  <c:v>0.98226548927349644</c:v>
                </c:pt>
                <c:pt idx="665">
                  <c:v>1</c:v>
                </c:pt>
                <c:pt idx="666">
                  <c:v>0.96305408311933427</c:v>
                </c:pt>
                <c:pt idx="667">
                  <c:v>0.88936632462045506</c:v>
                </c:pt>
                <c:pt idx="668">
                  <c:v>0.80548081541246452</c:v>
                </c:pt>
                <c:pt idx="669">
                  <c:v>0.67303831418526316</c:v>
                </c:pt>
                <c:pt idx="670">
                  <c:v>0.44082571554833694</c:v>
                </c:pt>
                <c:pt idx="671">
                  <c:v>0.22133976224502572</c:v>
                </c:pt>
                <c:pt idx="672">
                  <c:v>9.6029193300486079E-2</c:v>
                </c:pt>
                <c:pt idx="673">
                  <c:v>4.1319195237961071E-2</c:v>
                </c:pt>
                <c:pt idx="674">
                  <c:v>1.9280146969716642E-2</c:v>
                </c:pt>
                <c:pt idx="675">
                  <c:v>9.8029607490082004E-3</c:v>
                </c:pt>
                <c:pt idx="676">
                  <c:v>5.3101338916246316E-3</c:v>
                </c:pt>
                <c:pt idx="677">
                  <c:v>3.066367390867721E-3</c:v>
                </c:pt>
                <c:pt idx="678">
                  <c:v>1.8483816485314528E-3</c:v>
                </c:pt>
                <c:pt idx="679">
                  <c:v>1.1699319782265216E-3</c:v>
                </c:pt>
                <c:pt idx="680">
                  <c:v>7.6152618329425217E-4</c:v>
                </c:pt>
                <c:pt idx="681">
                  <c:v>5.1423819401806017E-4</c:v>
                </c:pt>
                <c:pt idx="682">
                  <c:v>3.7073806346375347E-4</c:v>
                </c:pt>
                <c:pt idx="683">
                  <c:v>2.4520920667599856E-4</c:v>
                </c:pt>
                <c:pt idx="684">
                  <c:v>1.8724670863650941E-4</c:v>
                </c:pt>
                <c:pt idx="685">
                  <c:v>1.3465539296665755E-4</c:v>
                </c:pt>
                <c:pt idx="686">
                  <c:v>1.1338861738028616E-4</c:v>
                </c:pt>
                <c:pt idx="687">
                  <c:v>8.1699508790501665E-5</c:v>
                </c:pt>
                <c:pt idx="688">
                  <c:v>5.8386186108201569E-5</c:v>
                </c:pt>
                <c:pt idx="689">
                  <c:v>4.3244370424967272E-5</c:v>
                </c:pt>
                <c:pt idx="690">
                  <c:v>4.139266508950555E-5</c:v>
                </c:pt>
                <c:pt idx="691">
                  <c:v>4.3042237745839467E-5</c:v>
                </c:pt>
                <c:pt idx="692">
                  <c:v>2.8098966652392223E-5</c:v>
                </c:pt>
                <c:pt idx="693">
                  <c:v>3.3082533071400314E-5</c:v>
                </c:pt>
                <c:pt idx="694">
                  <c:v>1.3606211707738429E-5</c:v>
                </c:pt>
                <c:pt idx="695">
                  <c:v>2.710765281486536E-5</c:v>
                </c:pt>
                <c:pt idx="696">
                  <c:v>2.5529853983410235E-5</c:v>
                </c:pt>
                <c:pt idx="697">
                  <c:v>1.8768760384466719E-5</c:v>
                </c:pt>
                <c:pt idx="698">
                  <c:v>3.4288242588766513E-5</c:v>
                </c:pt>
                <c:pt idx="699">
                  <c:v>5.2059082579555406E-6</c:v>
                </c:pt>
                <c:pt idx="700">
                  <c:v>2.9094452631096351E-5</c:v>
                </c:pt>
                <c:pt idx="701">
                  <c:v>0</c:v>
                </c:pt>
                <c:pt idx="702">
                  <c:v>1.886071609622313E-5</c:v>
                </c:pt>
                <c:pt idx="703">
                  <c:v>1.0479998735362078E-5</c:v>
                </c:pt>
                <c:pt idx="704">
                  <c:v>1.5244632873066814E-5</c:v>
                </c:pt>
                <c:pt idx="705">
                  <c:v>1.7637617512663014E-5</c:v>
                </c:pt>
                <c:pt idx="706">
                  <c:v>1.5141028293351204E-6</c:v>
                </c:pt>
                <c:pt idx="707">
                  <c:v>9.8337654930322828E-6</c:v>
                </c:pt>
                <c:pt idx="708">
                  <c:v>7.8146991728749663E-6</c:v>
                </c:pt>
                <c:pt idx="709">
                  <c:v>9.5929586913824765E-7</c:v>
                </c:pt>
                <c:pt idx="710">
                  <c:v>8.1957092873323864E-6</c:v>
                </c:pt>
                <c:pt idx="711">
                  <c:v>0</c:v>
                </c:pt>
                <c:pt idx="712">
                  <c:v>1.4392656672296224E-7</c:v>
                </c:pt>
                <c:pt idx="713">
                  <c:v>1.9412862303149342E-5</c:v>
                </c:pt>
                <c:pt idx="714">
                  <c:v>7.1485236674567886E-6</c:v>
                </c:pt>
                <c:pt idx="715">
                  <c:v>2.1128954232786241E-5</c:v>
                </c:pt>
                <c:pt idx="716">
                  <c:v>1.8448379282349055E-5</c:v>
                </c:pt>
                <c:pt idx="717">
                  <c:v>0</c:v>
                </c:pt>
                <c:pt idx="718">
                  <c:v>1.0267378818309437E-5</c:v>
                </c:pt>
                <c:pt idx="719">
                  <c:v>1.4725001160434555E-5</c:v>
                </c:pt>
                <c:pt idx="720">
                  <c:v>5.8521563892735109E-6</c:v>
                </c:pt>
                <c:pt idx="721">
                  <c:v>0</c:v>
                </c:pt>
                <c:pt idx="722">
                  <c:v>1.2417102816805352E-5</c:v>
                </c:pt>
                <c:pt idx="723">
                  <c:v>0</c:v>
                </c:pt>
                <c:pt idx="724">
                  <c:v>9.9805303251551478E-6</c:v>
                </c:pt>
                <c:pt idx="725">
                  <c:v>0</c:v>
                </c:pt>
                <c:pt idx="726">
                  <c:v>3.9405198116356777E-6</c:v>
                </c:pt>
                <c:pt idx="727">
                  <c:v>8.6204266872920837E-6</c:v>
                </c:pt>
                <c:pt idx="728">
                  <c:v>6.7902857541933698E-6</c:v>
                </c:pt>
                <c:pt idx="729">
                  <c:v>0</c:v>
                </c:pt>
                <c:pt idx="730">
                  <c:v>0</c:v>
                </c:pt>
                <c:pt idx="731">
                  <c:v>4.8945256665082816E-6</c:v>
                </c:pt>
                <c:pt idx="732">
                  <c:v>1.1961469440133689E-7</c:v>
                </c:pt>
                <c:pt idx="733">
                  <c:v>4.4399816647120729E-6</c:v>
                </c:pt>
                <c:pt idx="734">
                  <c:v>5.8591282137208692E-6</c:v>
                </c:pt>
                <c:pt idx="735">
                  <c:v>2.8414364696703114E-6</c:v>
                </c:pt>
                <c:pt idx="736">
                  <c:v>7.6904885568959676E-6</c:v>
                </c:pt>
                <c:pt idx="737">
                  <c:v>0</c:v>
                </c:pt>
                <c:pt idx="738">
                  <c:v>5.1725340525846851E-6</c:v>
                </c:pt>
                <c:pt idx="739">
                  <c:v>5.3420250549078324E-6</c:v>
                </c:pt>
                <c:pt idx="740">
                  <c:v>1.1565994978284889E-5</c:v>
                </c:pt>
                <c:pt idx="741">
                  <c:v>0</c:v>
                </c:pt>
                <c:pt idx="742">
                  <c:v>0</c:v>
                </c:pt>
                <c:pt idx="743">
                  <c:v>1.3191877653125115E-5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7.5197886032292298E-6</c:v>
                </c:pt>
                <c:pt idx="825">
                  <c:v>1.7422954852801994E-5</c:v>
                </c:pt>
                <c:pt idx="826">
                  <c:v>2.7094260328353941E-5</c:v>
                </c:pt>
                <c:pt idx="827">
                  <c:v>2.8553225264891372E-5</c:v>
                </c:pt>
                <c:pt idx="828">
                  <c:v>3.3690424861221824E-5</c:v>
                </c:pt>
                <c:pt idx="829">
                  <c:v>4.0539693930217236E-5</c:v>
                </c:pt>
                <c:pt idx="830">
                  <c:v>4.5135716866870777E-5</c:v>
                </c:pt>
                <c:pt idx="831">
                  <c:v>5.3929752024785487E-5</c:v>
                </c:pt>
                <c:pt idx="832">
                  <c:v>5.8511208886951799E-5</c:v>
                </c:pt>
                <c:pt idx="833">
                  <c:v>5.3508046493192437E-5</c:v>
                </c:pt>
                <c:pt idx="834">
                  <c:v>3.7416071196421631E-5</c:v>
                </c:pt>
                <c:pt idx="835">
                  <c:v>3.1893059307203348E-5</c:v>
                </c:pt>
                <c:pt idx="836">
                  <c:v>3.7171228305787938E-5</c:v>
                </c:pt>
                <c:pt idx="837">
                  <c:v>4.9316581042001724E-5</c:v>
                </c:pt>
                <c:pt idx="838">
                  <c:v>4.7141000434559779E-5</c:v>
                </c:pt>
                <c:pt idx="839">
                  <c:v>3.719048325280526E-5</c:v>
                </c:pt>
                <c:pt idx="840">
                  <c:v>1.6385224440663127E-5</c:v>
                </c:pt>
                <c:pt idx="841">
                  <c:v>2.8101508044663495E-5</c:v>
                </c:pt>
                <c:pt idx="842">
                  <c:v>3.6364714258277401E-5</c:v>
                </c:pt>
                <c:pt idx="843">
                  <c:v>2.7186416113957578E-5</c:v>
                </c:pt>
                <c:pt idx="844">
                  <c:v>2.1298767087495061E-5</c:v>
                </c:pt>
                <c:pt idx="845">
                  <c:v>1.5461202534579311E-5</c:v>
                </c:pt>
                <c:pt idx="846">
                  <c:v>8.1556506792012568E-6</c:v>
                </c:pt>
                <c:pt idx="847">
                  <c:v>3.5415505163351101E-6</c:v>
                </c:pt>
                <c:pt idx="848">
                  <c:v>4.6538330289948573E-6</c:v>
                </c:pt>
                <c:pt idx="849">
                  <c:v>1.7298611680293932E-6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7.8150005560616657E-7</c:v>
                </c:pt>
                <c:pt idx="867">
                  <c:v>2.8354271264610141E-6</c:v>
                </c:pt>
                <c:pt idx="868">
                  <c:v>3.9594869264261441E-6</c:v>
                </c:pt>
                <c:pt idx="869">
                  <c:v>4.7265599737254348E-6</c:v>
                </c:pt>
                <c:pt idx="870">
                  <c:v>6.874132992997279E-6</c:v>
                </c:pt>
                <c:pt idx="871">
                  <c:v>7.5315943587916854E-6</c:v>
                </c:pt>
                <c:pt idx="872">
                  <c:v>7.4598339134413065E-6</c:v>
                </c:pt>
                <c:pt idx="873">
                  <c:v>7.7635138979971257E-6</c:v>
                </c:pt>
                <c:pt idx="874">
                  <c:v>6.2954978045409993E-6</c:v>
                </c:pt>
                <c:pt idx="875">
                  <c:v>3.4572691924335635E-6</c:v>
                </c:pt>
                <c:pt idx="876">
                  <c:v>1.5456877550181096E-6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6.6873548369746328E-8</c:v>
                </c:pt>
                <c:pt idx="916">
                  <c:v>1.4160845525802727E-8</c:v>
                </c:pt>
                <c:pt idx="917">
                  <c:v>1.3460902524995116E-8</c:v>
                </c:pt>
                <c:pt idx="918">
                  <c:v>1.8375781714830051E-7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2A-7040-8D19-D68C0217CB1F}"/>
            </c:ext>
          </c:extLst>
        </c:ser>
        <c:ser>
          <c:idx val="5"/>
          <c:order val="4"/>
          <c:tx>
            <c:strRef>
              <c:f>'SRF(Band6)'!$B$1:$B$1</c:f>
              <c:strCache>
                <c:ptCount val="1"/>
                <c:pt idx="0">
                  <c:v>SRF(B6)</c:v>
                </c:pt>
              </c:strCache>
            </c:strRef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none"/>
          </c:marker>
          <c:xVal>
            <c:numRef>
              <c:f>'SRF(Band6)'!$A$2:$A$1002</c:f>
              <c:numCache>
                <c:formatCode>General</c:formatCode>
                <c:ptCount val="1001"/>
                <c:pt idx="0">
                  <c:v>0.2</c:v>
                </c:pt>
                <c:pt idx="1">
                  <c:v>0.20100000000000001</c:v>
                </c:pt>
                <c:pt idx="2">
                  <c:v>0.20200000000000001</c:v>
                </c:pt>
                <c:pt idx="3">
                  <c:v>0.20300000000000001</c:v>
                </c:pt>
                <c:pt idx="4">
                  <c:v>0.20400000000000001</c:v>
                </c:pt>
                <c:pt idx="5">
                  <c:v>0.20500000000000002</c:v>
                </c:pt>
                <c:pt idx="6">
                  <c:v>0.20600000000000002</c:v>
                </c:pt>
                <c:pt idx="7">
                  <c:v>0.20700000000000002</c:v>
                </c:pt>
                <c:pt idx="8">
                  <c:v>0.20800000000000002</c:v>
                </c:pt>
                <c:pt idx="9">
                  <c:v>0.20900000000000002</c:v>
                </c:pt>
                <c:pt idx="10">
                  <c:v>0.21000000000000002</c:v>
                </c:pt>
                <c:pt idx="11">
                  <c:v>0.21100000000000002</c:v>
                </c:pt>
                <c:pt idx="12">
                  <c:v>0.21200000000000002</c:v>
                </c:pt>
                <c:pt idx="13">
                  <c:v>0.21300000000000002</c:v>
                </c:pt>
                <c:pt idx="14">
                  <c:v>0.21400000000000002</c:v>
                </c:pt>
                <c:pt idx="15">
                  <c:v>0.21500000000000002</c:v>
                </c:pt>
                <c:pt idx="16">
                  <c:v>0.21600000000000003</c:v>
                </c:pt>
                <c:pt idx="17">
                  <c:v>0.21700000000000003</c:v>
                </c:pt>
                <c:pt idx="18">
                  <c:v>0.21800000000000003</c:v>
                </c:pt>
                <c:pt idx="19">
                  <c:v>0.21900000000000003</c:v>
                </c:pt>
                <c:pt idx="20">
                  <c:v>0.22000000000000003</c:v>
                </c:pt>
                <c:pt idx="21">
                  <c:v>0.22100000000000003</c:v>
                </c:pt>
                <c:pt idx="22">
                  <c:v>0.22200000000000003</c:v>
                </c:pt>
                <c:pt idx="23">
                  <c:v>0.22300000000000003</c:v>
                </c:pt>
                <c:pt idx="24">
                  <c:v>0.22400000000000003</c:v>
                </c:pt>
                <c:pt idx="25">
                  <c:v>0.22500000000000003</c:v>
                </c:pt>
                <c:pt idx="26">
                  <c:v>0.22600000000000003</c:v>
                </c:pt>
                <c:pt idx="27">
                  <c:v>0.22700000000000004</c:v>
                </c:pt>
                <c:pt idx="28">
                  <c:v>0.22800000000000004</c:v>
                </c:pt>
                <c:pt idx="29">
                  <c:v>0.22900000000000004</c:v>
                </c:pt>
                <c:pt idx="30">
                  <c:v>0.23000000000000004</c:v>
                </c:pt>
                <c:pt idx="31">
                  <c:v>0.23100000000000004</c:v>
                </c:pt>
                <c:pt idx="32">
                  <c:v>0.23200000000000004</c:v>
                </c:pt>
                <c:pt idx="33">
                  <c:v>0.23300000000000004</c:v>
                </c:pt>
                <c:pt idx="34">
                  <c:v>0.23400000000000004</c:v>
                </c:pt>
                <c:pt idx="35">
                  <c:v>0.23500000000000004</c:v>
                </c:pt>
                <c:pt idx="36">
                  <c:v>0.23600000000000004</c:v>
                </c:pt>
                <c:pt idx="37">
                  <c:v>0.23700000000000004</c:v>
                </c:pt>
                <c:pt idx="38">
                  <c:v>0.23800000000000004</c:v>
                </c:pt>
                <c:pt idx="39">
                  <c:v>0.23900000000000005</c:v>
                </c:pt>
                <c:pt idx="40">
                  <c:v>0.24000000000000005</c:v>
                </c:pt>
                <c:pt idx="41">
                  <c:v>0.24100000000000005</c:v>
                </c:pt>
                <c:pt idx="42">
                  <c:v>0.24200000000000005</c:v>
                </c:pt>
                <c:pt idx="43">
                  <c:v>0.24300000000000005</c:v>
                </c:pt>
                <c:pt idx="44">
                  <c:v>0.24400000000000005</c:v>
                </c:pt>
                <c:pt idx="45">
                  <c:v>0.24500000000000005</c:v>
                </c:pt>
                <c:pt idx="46">
                  <c:v>0.24600000000000005</c:v>
                </c:pt>
                <c:pt idx="47">
                  <c:v>0.24700000000000005</c:v>
                </c:pt>
                <c:pt idx="48">
                  <c:v>0.24800000000000005</c:v>
                </c:pt>
                <c:pt idx="49">
                  <c:v>0.24900000000000005</c:v>
                </c:pt>
                <c:pt idx="50">
                  <c:v>0.25000000000000006</c:v>
                </c:pt>
                <c:pt idx="51">
                  <c:v>0.25100000000000006</c:v>
                </c:pt>
                <c:pt idx="52">
                  <c:v>0.25200000000000006</c:v>
                </c:pt>
                <c:pt idx="53">
                  <c:v>0.25300000000000006</c:v>
                </c:pt>
                <c:pt idx="54">
                  <c:v>0.25400000000000006</c:v>
                </c:pt>
                <c:pt idx="55">
                  <c:v>0.25500000000000006</c:v>
                </c:pt>
                <c:pt idx="56">
                  <c:v>0.25600000000000006</c:v>
                </c:pt>
                <c:pt idx="57">
                  <c:v>0.25700000000000006</c:v>
                </c:pt>
                <c:pt idx="58">
                  <c:v>0.25800000000000006</c:v>
                </c:pt>
                <c:pt idx="59">
                  <c:v>0.25900000000000006</c:v>
                </c:pt>
                <c:pt idx="60">
                  <c:v>0.26000000000000006</c:v>
                </c:pt>
                <c:pt idx="61">
                  <c:v>0.26100000000000007</c:v>
                </c:pt>
                <c:pt idx="62">
                  <c:v>0.26200000000000007</c:v>
                </c:pt>
                <c:pt idx="63">
                  <c:v>0.26300000000000007</c:v>
                </c:pt>
                <c:pt idx="64">
                  <c:v>0.26400000000000007</c:v>
                </c:pt>
                <c:pt idx="65">
                  <c:v>0.26500000000000007</c:v>
                </c:pt>
                <c:pt idx="66">
                  <c:v>0.26600000000000007</c:v>
                </c:pt>
                <c:pt idx="67">
                  <c:v>0.26700000000000007</c:v>
                </c:pt>
                <c:pt idx="68">
                  <c:v>0.26800000000000007</c:v>
                </c:pt>
                <c:pt idx="69">
                  <c:v>0.26900000000000007</c:v>
                </c:pt>
                <c:pt idx="70">
                  <c:v>0.27000000000000007</c:v>
                </c:pt>
                <c:pt idx="71">
                  <c:v>0.27100000000000007</c:v>
                </c:pt>
                <c:pt idx="72">
                  <c:v>0.27200000000000008</c:v>
                </c:pt>
                <c:pt idx="73">
                  <c:v>0.27300000000000008</c:v>
                </c:pt>
                <c:pt idx="74">
                  <c:v>0.27400000000000008</c:v>
                </c:pt>
                <c:pt idx="75">
                  <c:v>0.27500000000000008</c:v>
                </c:pt>
                <c:pt idx="76">
                  <c:v>0.27600000000000008</c:v>
                </c:pt>
                <c:pt idx="77">
                  <c:v>0.27700000000000008</c:v>
                </c:pt>
                <c:pt idx="78">
                  <c:v>0.27800000000000008</c:v>
                </c:pt>
                <c:pt idx="79">
                  <c:v>0.27900000000000008</c:v>
                </c:pt>
                <c:pt idx="80">
                  <c:v>0.28000000000000008</c:v>
                </c:pt>
                <c:pt idx="81">
                  <c:v>0.28100000000000008</c:v>
                </c:pt>
                <c:pt idx="82">
                  <c:v>0.28200000000000008</c:v>
                </c:pt>
                <c:pt idx="83">
                  <c:v>0.28300000000000008</c:v>
                </c:pt>
                <c:pt idx="84">
                  <c:v>0.28400000000000009</c:v>
                </c:pt>
                <c:pt idx="85">
                  <c:v>0.28500000000000009</c:v>
                </c:pt>
                <c:pt idx="86">
                  <c:v>0.28600000000000009</c:v>
                </c:pt>
                <c:pt idx="87">
                  <c:v>0.28700000000000009</c:v>
                </c:pt>
                <c:pt idx="88">
                  <c:v>0.28800000000000009</c:v>
                </c:pt>
                <c:pt idx="89">
                  <c:v>0.28900000000000009</c:v>
                </c:pt>
                <c:pt idx="90">
                  <c:v>0.29000000000000009</c:v>
                </c:pt>
                <c:pt idx="91">
                  <c:v>0.29100000000000009</c:v>
                </c:pt>
                <c:pt idx="92">
                  <c:v>0.29200000000000009</c:v>
                </c:pt>
                <c:pt idx="93">
                  <c:v>0.29300000000000009</c:v>
                </c:pt>
                <c:pt idx="94">
                  <c:v>0.29400000000000009</c:v>
                </c:pt>
                <c:pt idx="95">
                  <c:v>0.2950000000000001</c:v>
                </c:pt>
                <c:pt idx="96">
                  <c:v>0.2960000000000001</c:v>
                </c:pt>
                <c:pt idx="97">
                  <c:v>0.2970000000000001</c:v>
                </c:pt>
                <c:pt idx="98">
                  <c:v>0.2980000000000001</c:v>
                </c:pt>
                <c:pt idx="99">
                  <c:v>0.2990000000000001</c:v>
                </c:pt>
                <c:pt idx="100">
                  <c:v>0.3000000000000001</c:v>
                </c:pt>
                <c:pt idx="101">
                  <c:v>0.3010000000000001</c:v>
                </c:pt>
                <c:pt idx="102">
                  <c:v>0.3020000000000001</c:v>
                </c:pt>
                <c:pt idx="103">
                  <c:v>0.3030000000000001</c:v>
                </c:pt>
                <c:pt idx="104">
                  <c:v>0.3040000000000001</c:v>
                </c:pt>
                <c:pt idx="105">
                  <c:v>0.3050000000000001</c:v>
                </c:pt>
                <c:pt idx="106">
                  <c:v>0.30600000000000011</c:v>
                </c:pt>
                <c:pt idx="107">
                  <c:v>0.30700000000000011</c:v>
                </c:pt>
                <c:pt idx="108">
                  <c:v>0.30800000000000011</c:v>
                </c:pt>
                <c:pt idx="109">
                  <c:v>0.30900000000000011</c:v>
                </c:pt>
                <c:pt idx="110">
                  <c:v>0.31000000000000011</c:v>
                </c:pt>
                <c:pt idx="111">
                  <c:v>0.31100000000000011</c:v>
                </c:pt>
                <c:pt idx="112">
                  <c:v>0.31200000000000011</c:v>
                </c:pt>
                <c:pt idx="113">
                  <c:v>0.31300000000000011</c:v>
                </c:pt>
                <c:pt idx="114">
                  <c:v>0.31400000000000011</c:v>
                </c:pt>
                <c:pt idx="115">
                  <c:v>0.31500000000000011</c:v>
                </c:pt>
                <c:pt idx="116">
                  <c:v>0.31600000000000011</c:v>
                </c:pt>
                <c:pt idx="117">
                  <c:v>0.31700000000000012</c:v>
                </c:pt>
                <c:pt idx="118">
                  <c:v>0.31800000000000012</c:v>
                </c:pt>
                <c:pt idx="119">
                  <c:v>0.31900000000000012</c:v>
                </c:pt>
                <c:pt idx="120">
                  <c:v>0.32000000000000012</c:v>
                </c:pt>
                <c:pt idx="121">
                  <c:v>0.32100000000000012</c:v>
                </c:pt>
                <c:pt idx="122">
                  <c:v>0.32200000000000012</c:v>
                </c:pt>
                <c:pt idx="123">
                  <c:v>0.32300000000000012</c:v>
                </c:pt>
                <c:pt idx="124">
                  <c:v>0.32400000000000012</c:v>
                </c:pt>
                <c:pt idx="125">
                  <c:v>0.32500000000000012</c:v>
                </c:pt>
                <c:pt idx="126">
                  <c:v>0.32600000000000012</c:v>
                </c:pt>
                <c:pt idx="127">
                  <c:v>0.32700000000000012</c:v>
                </c:pt>
                <c:pt idx="128">
                  <c:v>0.32800000000000012</c:v>
                </c:pt>
                <c:pt idx="129">
                  <c:v>0.32900000000000013</c:v>
                </c:pt>
                <c:pt idx="130">
                  <c:v>0.33000000000000013</c:v>
                </c:pt>
                <c:pt idx="131">
                  <c:v>0.33100000000000013</c:v>
                </c:pt>
                <c:pt idx="132">
                  <c:v>0.33200000000000013</c:v>
                </c:pt>
                <c:pt idx="133">
                  <c:v>0.33300000000000013</c:v>
                </c:pt>
                <c:pt idx="134">
                  <c:v>0.33400000000000013</c:v>
                </c:pt>
                <c:pt idx="135">
                  <c:v>0.33500000000000013</c:v>
                </c:pt>
                <c:pt idx="136">
                  <c:v>0.33600000000000013</c:v>
                </c:pt>
                <c:pt idx="137">
                  <c:v>0.33700000000000013</c:v>
                </c:pt>
                <c:pt idx="138">
                  <c:v>0.33800000000000013</c:v>
                </c:pt>
                <c:pt idx="139">
                  <c:v>0.33900000000000013</c:v>
                </c:pt>
                <c:pt idx="140">
                  <c:v>0.34000000000000014</c:v>
                </c:pt>
                <c:pt idx="141">
                  <c:v>0.34100000000000014</c:v>
                </c:pt>
                <c:pt idx="142">
                  <c:v>0.34200000000000014</c:v>
                </c:pt>
                <c:pt idx="143">
                  <c:v>0.34300000000000014</c:v>
                </c:pt>
                <c:pt idx="144">
                  <c:v>0.34400000000000014</c:v>
                </c:pt>
                <c:pt idx="145">
                  <c:v>0.34500000000000014</c:v>
                </c:pt>
                <c:pt idx="146">
                  <c:v>0.34600000000000014</c:v>
                </c:pt>
                <c:pt idx="147">
                  <c:v>0.34700000000000014</c:v>
                </c:pt>
                <c:pt idx="148">
                  <c:v>0.34800000000000014</c:v>
                </c:pt>
                <c:pt idx="149">
                  <c:v>0.34900000000000014</c:v>
                </c:pt>
                <c:pt idx="150">
                  <c:v>0.35000000000000014</c:v>
                </c:pt>
                <c:pt idx="151">
                  <c:v>0.35100000000000015</c:v>
                </c:pt>
                <c:pt idx="152">
                  <c:v>0.35200000000000015</c:v>
                </c:pt>
                <c:pt idx="153">
                  <c:v>0.35300000000000015</c:v>
                </c:pt>
                <c:pt idx="154">
                  <c:v>0.35400000000000015</c:v>
                </c:pt>
                <c:pt idx="155">
                  <c:v>0.35500000000000015</c:v>
                </c:pt>
                <c:pt idx="156">
                  <c:v>0.35600000000000015</c:v>
                </c:pt>
                <c:pt idx="157">
                  <c:v>0.35700000000000015</c:v>
                </c:pt>
                <c:pt idx="158">
                  <c:v>0.35800000000000015</c:v>
                </c:pt>
                <c:pt idx="159">
                  <c:v>0.35900000000000015</c:v>
                </c:pt>
                <c:pt idx="160">
                  <c:v>0.36000000000000015</c:v>
                </c:pt>
                <c:pt idx="161">
                  <c:v>0.36100000000000015</c:v>
                </c:pt>
                <c:pt idx="162">
                  <c:v>0.36200000000000015</c:v>
                </c:pt>
                <c:pt idx="163">
                  <c:v>0.36300000000000016</c:v>
                </c:pt>
                <c:pt idx="164">
                  <c:v>0.36400000000000016</c:v>
                </c:pt>
                <c:pt idx="165">
                  <c:v>0.36500000000000016</c:v>
                </c:pt>
                <c:pt idx="166">
                  <c:v>0.36600000000000016</c:v>
                </c:pt>
                <c:pt idx="167">
                  <c:v>0.36700000000000016</c:v>
                </c:pt>
                <c:pt idx="168">
                  <c:v>0.36800000000000016</c:v>
                </c:pt>
                <c:pt idx="169">
                  <c:v>0.36900000000000016</c:v>
                </c:pt>
                <c:pt idx="170">
                  <c:v>0.37000000000000016</c:v>
                </c:pt>
                <c:pt idx="171">
                  <c:v>0.37100000000000016</c:v>
                </c:pt>
                <c:pt idx="172">
                  <c:v>0.37200000000000016</c:v>
                </c:pt>
                <c:pt idx="173">
                  <c:v>0.37300000000000016</c:v>
                </c:pt>
                <c:pt idx="174">
                  <c:v>0.37400000000000017</c:v>
                </c:pt>
                <c:pt idx="175">
                  <c:v>0.37500000000000017</c:v>
                </c:pt>
                <c:pt idx="176">
                  <c:v>0.37600000000000017</c:v>
                </c:pt>
                <c:pt idx="177">
                  <c:v>0.37700000000000017</c:v>
                </c:pt>
                <c:pt idx="178">
                  <c:v>0.37800000000000017</c:v>
                </c:pt>
                <c:pt idx="179">
                  <c:v>0.37900000000000017</c:v>
                </c:pt>
                <c:pt idx="180">
                  <c:v>0.38000000000000017</c:v>
                </c:pt>
                <c:pt idx="181">
                  <c:v>0.38100000000000017</c:v>
                </c:pt>
                <c:pt idx="182">
                  <c:v>0.38200000000000017</c:v>
                </c:pt>
                <c:pt idx="183">
                  <c:v>0.38300000000000017</c:v>
                </c:pt>
                <c:pt idx="184">
                  <c:v>0.38400000000000017</c:v>
                </c:pt>
                <c:pt idx="185">
                  <c:v>0.38500000000000018</c:v>
                </c:pt>
                <c:pt idx="186">
                  <c:v>0.38600000000000018</c:v>
                </c:pt>
                <c:pt idx="187">
                  <c:v>0.38700000000000018</c:v>
                </c:pt>
                <c:pt idx="188">
                  <c:v>0.38800000000000018</c:v>
                </c:pt>
                <c:pt idx="189">
                  <c:v>0.38900000000000018</c:v>
                </c:pt>
                <c:pt idx="190">
                  <c:v>0.39000000000000018</c:v>
                </c:pt>
                <c:pt idx="191">
                  <c:v>0.39100000000000018</c:v>
                </c:pt>
                <c:pt idx="192">
                  <c:v>0.39200000000000018</c:v>
                </c:pt>
                <c:pt idx="193">
                  <c:v>0.39300000000000018</c:v>
                </c:pt>
                <c:pt idx="194">
                  <c:v>0.39400000000000018</c:v>
                </c:pt>
                <c:pt idx="195">
                  <c:v>0.39500000000000018</c:v>
                </c:pt>
                <c:pt idx="196">
                  <c:v>0.39600000000000019</c:v>
                </c:pt>
                <c:pt idx="197">
                  <c:v>0.39700000000000019</c:v>
                </c:pt>
                <c:pt idx="198">
                  <c:v>0.39800000000000019</c:v>
                </c:pt>
                <c:pt idx="199">
                  <c:v>0.39900000000000019</c:v>
                </c:pt>
                <c:pt idx="200">
                  <c:v>0.40000000000000019</c:v>
                </c:pt>
                <c:pt idx="201">
                  <c:v>0.40100000000000019</c:v>
                </c:pt>
                <c:pt idx="202">
                  <c:v>0.40200000000000019</c:v>
                </c:pt>
                <c:pt idx="203">
                  <c:v>0.40300000000000019</c:v>
                </c:pt>
                <c:pt idx="204">
                  <c:v>0.40400000000000019</c:v>
                </c:pt>
                <c:pt idx="205">
                  <c:v>0.40500000000000019</c:v>
                </c:pt>
                <c:pt idx="206">
                  <c:v>0.40600000000000019</c:v>
                </c:pt>
                <c:pt idx="207">
                  <c:v>0.40700000000000019</c:v>
                </c:pt>
                <c:pt idx="208">
                  <c:v>0.4080000000000002</c:v>
                </c:pt>
                <c:pt idx="209">
                  <c:v>0.4090000000000002</c:v>
                </c:pt>
                <c:pt idx="210">
                  <c:v>0.4100000000000002</c:v>
                </c:pt>
                <c:pt idx="211">
                  <c:v>0.4110000000000002</c:v>
                </c:pt>
                <c:pt idx="212">
                  <c:v>0.4120000000000002</c:v>
                </c:pt>
                <c:pt idx="213">
                  <c:v>0.4130000000000002</c:v>
                </c:pt>
                <c:pt idx="214">
                  <c:v>0.4140000000000002</c:v>
                </c:pt>
                <c:pt idx="215">
                  <c:v>0.4150000000000002</c:v>
                </c:pt>
                <c:pt idx="216">
                  <c:v>0.4160000000000002</c:v>
                </c:pt>
                <c:pt idx="217">
                  <c:v>0.4170000000000002</c:v>
                </c:pt>
                <c:pt idx="218">
                  <c:v>0.4180000000000002</c:v>
                </c:pt>
                <c:pt idx="219">
                  <c:v>0.41900000000000021</c:v>
                </c:pt>
                <c:pt idx="220">
                  <c:v>0.42000000000000021</c:v>
                </c:pt>
                <c:pt idx="221">
                  <c:v>0.42100000000000021</c:v>
                </c:pt>
                <c:pt idx="222">
                  <c:v>0.42200000000000021</c:v>
                </c:pt>
                <c:pt idx="223">
                  <c:v>0.42300000000000021</c:v>
                </c:pt>
                <c:pt idx="224">
                  <c:v>0.42400000000000021</c:v>
                </c:pt>
                <c:pt idx="225">
                  <c:v>0.42500000000000021</c:v>
                </c:pt>
                <c:pt idx="226">
                  <c:v>0.42600000000000021</c:v>
                </c:pt>
                <c:pt idx="227">
                  <c:v>0.42700000000000021</c:v>
                </c:pt>
                <c:pt idx="228">
                  <c:v>0.42800000000000021</c:v>
                </c:pt>
                <c:pt idx="229">
                  <c:v>0.42900000000000021</c:v>
                </c:pt>
                <c:pt idx="230">
                  <c:v>0.43000000000000022</c:v>
                </c:pt>
                <c:pt idx="231">
                  <c:v>0.43100000000000022</c:v>
                </c:pt>
                <c:pt idx="232">
                  <c:v>0.43200000000000022</c:v>
                </c:pt>
                <c:pt idx="233">
                  <c:v>0.43300000000000022</c:v>
                </c:pt>
                <c:pt idx="234">
                  <c:v>0.43400000000000022</c:v>
                </c:pt>
                <c:pt idx="235">
                  <c:v>0.43500000000000022</c:v>
                </c:pt>
                <c:pt idx="236">
                  <c:v>0.43600000000000022</c:v>
                </c:pt>
                <c:pt idx="237">
                  <c:v>0.43700000000000022</c:v>
                </c:pt>
                <c:pt idx="238">
                  <c:v>0.43800000000000022</c:v>
                </c:pt>
                <c:pt idx="239">
                  <c:v>0.43900000000000022</c:v>
                </c:pt>
                <c:pt idx="240">
                  <c:v>0.44000000000000022</c:v>
                </c:pt>
                <c:pt idx="241">
                  <c:v>0.44100000000000023</c:v>
                </c:pt>
                <c:pt idx="242">
                  <c:v>0.44200000000000023</c:v>
                </c:pt>
                <c:pt idx="243">
                  <c:v>0.44300000000000023</c:v>
                </c:pt>
                <c:pt idx="244">
                  <c:v>0.44400000000000023</c:v>
                </c:pt>
                <c:pt idx="245">
                  <c:v>0.44500000000000023</c:v>
                </c:pt>
                <c:pt idx="246">
                  <c:v>0.44600000000000023</c:v>
                </c:pt>
                <c:pt idx="247">
                  <c:v>0.44700000000000023</c:v>
                </c:pt>
                <c:pt idx="248">
                  <c:v>0.44800000000000023</c:v>
                </c:pt>
                <c:pt idx="249">
                  <c:v>0.44900000000000023</c:v>
                </c:pt>
                <c:pt idx="250">
                  <c:v>0.45000000000000023</c:v>
                </c:pt>
                <c:pt idx="251">
                  <c:v>0.45100000000000023</c:v>
                </c:pt>
                <c:pt idx="252">
                  <c:v>0.45200000000000023</c:v>
                </c:pt>
                <c:pt idx="253">
                  <c:v>0.45300000000000024</c:v>
                </c:pt>
                <c:pt idx="254">
                  <c:v>0.45400000000000024</c:v>
                </c:pt>
                <c:pt idx="255">
                  <c:v>0.45500000000000024</c:v>
                </c:pt>
                <c:pt idx="256">
                  <c:v>0.45600000000000024</c:v>
                </c:pt>
                <c:pt idx="257">
                  <c:v>0.45700000000000024</c:v>
                </c:pt>
                <c:pt idx="258">
                  <c:v>0.45800000000000024</c:v>
                </c:pt>
                <c:pt idx="259">
                  <c:v>0.45900000000000024</c:v>
                </c:pt>
                <c:pt idx="260">
                  <c:v>0.46000000000000024</c:v>
                </c:pt>
                <c:pt idx="261">
                  <c:v>0.46100000000000024</c:v>
                </c:pt>
                <c:pt idx="262">
                  <c:v>0.46200000000000024</c:v>
                </c:pt>
                <c:pt idx="263">
                  <c:v>0.46300000000000024</c:v>
                </c:pt>
                <c:pt idx="264">
                  <c:v>0.46400000000000025</c:v>
                </c:pt>
                <c:pt idx="265">
                  <c:v>0.46500000000000025</c:v>
                </c:pt>
                <c:pt idx="266">
                  <c:v>0.46600000000000025</c:v>
                </c:pt>
                <c:pt idx="267">
                  <c:v>0.46700000000000025</c:v>
                </c:pt>
                <c:pt idx="268">
                  <c:v>0.46800000000000025</c:v>
                </c:pt>
                <c:pt idx="269">
                  <c:v>0.46900000000000025</c:v>
                </c:pt>
                <c:pt idx="270">
                  <c:v>0.47000000000000025</c:v>
                </c:pt>
                <c:pt idx="271">
                  <c:v>0.47100000000000025</c:v>
                </c:pt>
                <c:pt idx="272">
                  <c:v>0.47200000000000025</c:v>
                </c:pt>
                <c:pt idx="273">
                  <c:v>0.47300000000000025</c:v>
                </c:pt>
                <c:pt idx="274">
                  <c:v>0.47400000000000025</c:v>
                </c:pt>
                <c:pt idx="275">
                  <c:v>0.47500000000000026</c:v>
                </c:pt>
                <c:pt idx="276">
                  <c:v>0.47600000000000026</c:v>
                </c:pt>
                <c:pt idx="277">
                  <c:v>0.47700000000000026</c:v>
                </c:pt>
                <c:pt idx="278">
                  <c:v>0.47800000000000026</c:v>
                </c:pt>
                <c:pt idx="279">
                  <c:v>0.47900000000000026</c:v>
                </c:pt>
                <c:pt idx="280">
                  <c:v>0.48000000000000026</c:v>
                </c:pt>
                <c:pt idx="281">
                  <c:v>0.48100000000000026</c:v>
                </c:pt>
                <c:pt idx="282">
                  <c:v>0.48200000000000026</c:v>
                </c:pt>
                <c:pt idx="283">
                  <c:v>0.48300000000000026</c:v>
                </c:pt>
                <c:pt idx="284">
                  <c:v>0.48400000000000026</c:v>
                </c:pt>
                <c:pt idx="285">
                  <c:v>0.48500000000000026</c:v>
                </c:pt>
                <c:pt idx="286">
                  <c:v>0.48600000000000027</c:v>
                </c:pt>
                <c:pt idx="287">
                  <c:v>0.48700000000000027</c:v>
                </c:pt>
                <c:pt idx="288">
                  <c:v>0.48800000000000027</c:v>
                </c:pt>
                <c:pt idx="289">
                  <c:v>0.48900000000000027</c:v>
                </c:pt>
                <c:pt idx="290">
                  <c:v>0.49000000000000027</c:v>
                </c:pt>
                <c:pt idx="291">
                  <c:v>0.49100000000000027</c:v>
                </c:pt>
                <c:pt idx="292">
                  <c:v>0.49200000000000027</c:v>
                </c:pt>
                <c:pt idx="293">
                  <c:v>0.49300000000000027</c:v>
                </c:pt>
                <c:pt idx="294">
                  <c:v>0.49400000000000027</c:v>
                </c:pt>
                <c:pt idx="295">
                  <c:v>0.49500000000000027</c:v>
                </c:pt>
                <c:pt idx="296">
                  <c:v>0.49600000000000027</c:v>
                </c:pt>
                <c:pt idx="297">
                  <c:v>0.49700000000000027</c:v>
                </c:pt>
                <c:pt idx="298">
                  <c:v>0.49800000000000028</c:v>
                </c:pt>
                <c:pt idx="299">
                  <c:v>0.49900000000000028</c:v>
                </c:pt>
                <c:pt idx="300">
                  <c:v>0.50000000000000022</c:v>
                </c:pt>
                <c:pt idx="301">
                  <c:v>0.50100000000000022</c:v>
                </c:pt>
                <c:pt idx="302">
                  <c:v>0.50200000000000022</c:v>
                </c:pt>
                <c:pt idx="303">
                  <c:v>0.50300000000000022</c:v>
                </c:pt>
                <c:pt idx="304">
                  <c:v>0.50400000000000023</c:v>
                </c:pt>
                <c:pt idx="305">
                  <c:v>0.50500000000000023</c:v>
                </c:pt>
                <c:pt idx="306">
                  <c:v>0.50600000000000023</c:v>
                </c:pt>
                <c:pt idx="307">
                  <c:v>0.50700000000000023</c:v>
                </c:pt>
                <c:pt idx="308">
                  <c:v>0.50800000000000023</c:v>
                </c:pt>
                <c:pt idx="309">
                  <c:v>0.50900000000000023</c:v>
                </c:pt>
                <c:pt idx="310">
                  <c:v>0.51000000000000023</c:v>
                </c:pt>
                <c:pt idx="311">
                  <c:v>0.51100000000000023</c:v>
                </c:pt>
                <c:pt idx="312">
                  <c:v>0.51200000000000023</c:v>
                </c:pt>
                <c:pt idx="313">
                  <c:v>0.51300000000000023</c:v>
                </c:pt>
                <c:pt idx="314">
                  <c:v>0.51400000000000023</c:v>
                </c:pt>
                <c:pt idx="315">
                  <c:v>0.51500000000000024</c:v>
                </c:pt>
                <c:pt idx="316">
                  <c:v>0.51600000000000024</c:v>
                </c:pt>
                <c:pt idx="317">
                  <c:v>0.51700000000000024</c:v>
                </c:pt>
                <c:pt idx="318">
                  <c:v>0.51800000000000024</c:v>
                </c:pt>
                <c:pt idx="319">
                  <c:v>0.51900000000000024</c:v>
                </c:pt>
                <c:pt idx="320">
                  <c:v>0.52000000000000024</c:v>
                </c:pt>
                <c:pt idx="321">
                  <c:v>0.52100000000000024</c:v>
                </c:pt>
                <c:pt idx="322">
                  <c:v>0.52200000000000024</c:v>
                </c:pt>
                <c:pt idx="323">
                  <c:v>0.52300000000000024</c:v>
                </c:pt>
                <c:pt idx="324">
                  <c:v>0.52400000000000024</c:v>
                </c:pt>
                <c:pt idx="325">
                  <c:v>0.52500000000000024</c:v>
                </c:pt>
                <c:pt idx="326">
                  <c:v>0.52600000000000025</c:v>
                </c:pt>
                <c:pt idx="327">
                  <c:v>0.52700000000000025</c:v>
                </c:pt>
                <c:pt idx="328">
                  <c:v>0.52800000000000025</c:v>
                </c:pt>
                <c:pt idx="329">
                  <c:v>0.52900000000000025</c:v>
                </c:pt>
                <c:pt idx="330">
                  <c:v>0.53000000000000025</c:v>
                </c:pt>
                <c:pt idx="331">
                  <c:v>0.53100000000000025</c:v>
                </c:pt>
                <c:pt idx="332">
                  <c:v>0.53200000000000025</c:v>
                </c:pt>
                <c:pt idx="333">
                  <c:v>0.53300000000000025</c:v>
                </c:pt>
                <c:pt idx="334">
                  <c:v>0.53400000000000025</c:v>
                </c:pt>
                <c:pt idx="335">
                  <c:v>0.53500000000000025</c:v>
                </c:pt>
                <c:pt idx="336">
                  <c:v>0.53600000000000025</c:v>
                </c:pt>
                <c:pt idx="337">
                  <c:v>0.53700000000000025</c:v>
                </c:pt>
                <c:pt idx="338">
                  <c:v>0.53800000000000026</c:v>
                </c:pt>
                <c:pt idx="339">
                  <c:v>0.53900000000000026</c:v>
                </c:pt>
                <c:pt idx="340">
                  <c:v>0.54000000000000026</c:v>
                </c:pt>
                <c:pt idx="341">
                  <c:v>0.54100000000000026</c:v>
                </c:pt>
                <c:pt idx="342">
                  <c:v>0.54200000000000026</c:v>
                </c:pt>
                <c:pt idx="343">
                  <c:v>0.54300000000000026</c:v>
                </c:pt>
                <c:pt idx="344">
                  <c:v>0.54400000000000026</c:v>
                </c:pt>
                <c:pt idx="345">
                  <c:v>0.54500000000000026</c:v>
                </c:pt>
                <c:pt idx="346">
                  <c:v>0.54600000000000026</c:v>
                </c:pt>
                <c:pt idx="347">
                  <c:v>0.54700000000000026</c:v>
                </c:pt>
                <c:pt idx="348">
                  <c:v>0.54800000000000026</c:v>
                </c:pt>
                <c:pt idx="349">
                  <c:v>0.54900000000000027</c:v>
                </c:pt>
                <c:pt idx="350">
                  <c:v>0.55000000000000027</c:v>
                </c:pt>
                <c:pt idx="351">
                  <c:v>0.55100000000000027</c:v>
                </c:pt>
                <c:pt idx="352">
                  <c:v>0.55200000000000027</c:v>
                </c:pt>
                <c:pt idx="353">
                  <c:v>0.55300000000000027</c:v>
                </c:pt>
                <c:pt idx="354">
                  <c:v>0.55400000000000027</c:v>
                </c:pt>
                <c:pt idx="355">
                  <c:v>0.55500000000000027</c:v>
                </c:pt>
                <c:pt idx="356">
                  <c:v>0.55600000000000027</c:v>
                </c:pt>
                <c:pt idx="357">
                  <c:v>0.55700000000000027</c:v>
                </c:pt>
                <c:pt idx="358">
                  <c:v>0.55800000000000027</c:v>
                </c:pt>
                <c:pt idx="359">
                  <c:v>0.55900000000000027</c:v>
                </c:pt>
                <c:pt idx="360">
                  <c:v>0.56000000000000028</c:v>
                </c:pt>
                <c:pt idx="361">
                  <c:v>0.56100000000000028</c:v>
                </c:pt>
                <c:pt idx="362">
                  <c:v>0.56200000000000028</c:v>
                </c:pt>
                <c:pt idx="363">
                  <c:v>0.56300000000000028</c:v>
                </c:pt>
                <c:pt idx="364">
                  <c:v>0.56400000000000028</c:v>
                </c:pt>
                <c:pt idx="365">
                  <c:v>0.56500000000000028</c:v>
                </c:pt>
                <c:pt idx="366">
                  <c:v>0.56600000000000028</c:v>
                </c:pt>
                <c:pt idx="367">
                  <c:v>0.56700000000000028</c:v>
                </c:pt>
                <c:pt idx="368">
                  <c:v>0.56800000000000028</c:v>
                </c:pt>
                <c:pt idx="369">
                  <c:v>0.56900000000000028</c:v>
                </c:pt>
                <c:pt idx="370">
                  <c:v>0.57000000000000028</c:v>
                </c:pt>
                <c:pt idx="371">
                  <c:v>0.57100000000000029</c:v>
                </c:pt>
                <c:pt idx="372">
                  <c:v>0.57200000000000029</c:v>
                </c:pt>
                <c:pt idx="373">
                  <c:v>0.57300000000000029</c:v>
                </c:pt>
                <c:pt idx="374">
                  <c:v>0.57400000000000029</c:v>
                </c:pt>
                <c:pt idx="375">
                  <c:v>0.57500000000000029</c:v>
                </c:pt>
                <c:pt idx="376">
                  <c:v>0.57600000000000029</c:v>
                </c:pt>
                <c:pt idx="377">
                  <c:v>0.57700000000000029</c:v>
                </c:pt>
                <c:pt idx="378">
                  <c:v>0.57800000000000029</c:v>
                </c:pt>
                <c:pt idx="379">
                  <c:v>0.57900000000000029</c:v>
                </c:pt>
                <c:pt idx="380">
                  <c:v>0.58000000000000029</c:v>
                </c:pt>
                <c:pt idx="381">
                  <c:v>0.58100000000000029</c:v>
                </c:pt>
                <c:pt idx="382">
                  <c:v>0.58200000000000029</c:v>
                </c:pt>
                <c:pt idx="383">
                  <c:v>0.5830000000000003</c:v>
                </c:pt>
                <c:pt idx="384">
                  <c:v>0.5840000000000003</c:v>
                </c:pt>
                <c:pt idx="385">
                  <c:v>0.5850000000000003</c:v>
                </c:pt>
                <c:pt idx="386">
                  <c:v>0.5860000000000003</c:v>
                </c:pt>
                <c:pt idx="387">
                  <c:v>0.5870000000000003</c:v>
                </c:pt>
                <c:pt idx="388">
                  <c:v>0.5880000000000003</c:v>
                </c:pt>
                <c:pt idx="389">
                  <c:v>0.5890000000000003</c:v>
                </c:pt>
                <c:pt idx="390">
                  <c:v>0.5900000000000003</c:v>
                </c:pt>
                <c:pt idx="391">
                  <c:v>0.5910000000000003</c:v>
                </c:pt>
                <c:pt idx="392">
                  <c:v>0.5920000000000003</c:v>
                </c:pt>
                <c:pt idx="393">
                  <c:v>0.5930000000000003</c:v>
                </c:pt>
                <c:pt idx="394">
                  <c:v>0.59400000000000031</c:v>
                </c:pt>
                <c:pt idx="395">
                  <c:v>0.59500000000000031</c:v>
                </c:pt>
                <c:pt idx="396">
                  <c:v>0.59600000000000031</c:v>
                </c:pt>
                <c:pt idx="397">
                  <c:v>0.59700000000000031</c:v>
                </c:pt>
                <c:pt idx="398">
                  <c:v>0.59800000000000031</c:v>
                </c:pt>
                <c:pt idx="399">
                  <c:v>0.59900000000000031</c:v>
                </c:pt>
                <c:pt idx="400">
                  <c:v>0.60000000000000031</c:v>
                </c:pt>
                <c:pt idx="401">
                  <c:v>0.60100000000000031</c:v>
                </c:pt>
                <c:pt idx="402">
                  <c:v>0.60200000000000031</c:v>
                </c:pt>
                <c:pt idx="403">
                  <c:v>0.60300000000000031</c:v>
                </c:pt>
                <c:pt idx="404">
                  <c:v>0.60400000000000031</c:v>
                </c:pt>
                <c:pt idx="405">
                  <c:v>0.60500000000000032</c:v>
                </c:pt>
                <c:pt idx="406">
                  <c:v>0.60600000000000032</c:v>
                </c:pt>
                <c:pt idx="407">
                  <c:v>0.60700000000000032</c:v>
                </c:pt>
                <c:pt idx="408">
                  <c:v>0.60800000000000032</c:v>
                </c:pt>
                <c:pt idx="409">
                  <c:v>0.60900000000000032</c:v>
                </c:pt>
                <c:pt idx="410">
                  <c:v>0.61000000000000032</c:v>
                </c:pt>
                <c:pt idx="411">
                  <c:v>0.61100000000000032</c:v>
                </c:pt>
                <c:pt idx="412">
                  <c:v>0.61200000000000032</c:v>
                </c:pt>
                <c:pt idx="413">
                  <c:v>0.61300000000000032</c:v>
                </c:pt>
                <c:pt idx="414">
                  <c:v>0.61400000000000032</c:v>
                </c:pt>
                <c:pt idx="415">
                  <c:v>0.61500000000000032</c:v>
                </c:pt>
                <c:pt idx="416">
                  <c:v>0.61600000000000033</c:v>
                </c:pt>
                <c:pt idx="417">
                  <c:v>0.61700000000000033</c:v>
                </c:pt>
                <c:pt idx="418">
                  <c:v>0.61800000000000033</c:v>
                </c:pt>
                <c:pt idx="419">
                  <c:v>0.61900000000000033</c:v>
                </c:pt>
                <c:pt idx="420">
                  <c:v>0.62000000000000033</c:v>
                </c:pt>
                <c:pt idx="421">
                  <c:v>0.62100000000000033</c:v>
                </c:pt>
                <c:pt idx="422">
                  <c:v>0.62200000000000033</c:v>
                </c:pt>
                <c:pt idx="423">
                  <c:v>0.62300000000000033</c:v>
                </c:pt>
                <c:pt idx="424">
                  <c:v>0.62400000000000033</c:v>
                </c:pt>
                <c:pt idx="425">
                  <c:v>0.62500000000000033</c:v>
                </c:pt>
                <c:pt idx="426">
                  <c:v>0.62600000000000033</c:v>
                </c:pt>
                <c:pt idx="427">
                  <c:v>0.62700000000000033</c:v>
                </c:pt>
                <c:pt idx="428">
                  <c:v>0.62800000000000034</c:v>
                </c:pt>
                <c:pt idx="429">
                  <c:v>0.62900000000000034</c:v>
                </c:pt>
                <c:pt idx="430">
                  <c:v>0.63000000000000034</c:v>
                </c:pt>
                <c:pt idx="431">
                  <c:v>0.63100000000000034</c:v>
                </c:pt>
                <c:pt idx="432">
                  <c:v>0.63200000000000034</c:v>
                </c:pt>
                <c:pt idx="433">
                  <c:v>0.63300000000000034</c:v>
                </c:pt>
                <c:pt idx="434">
                  <c:v>0.63400000000000034</c:v>
                </c:pt>
                <c:pt idx="435">
                  <c:v>0.63500000000000034</c:v>
                </c:pt>
                <c:pt idx="436">
                  <c:v>0.63600000000000034</c:v>
                </c:pt>
                <c:pt idx="437">
                  <c:v>0.63700000000000034</c:v>
                </c:pt>
                <c:pt idx="438">
                  <c:v>0.63800000000000034</c:v>
                </c:pt>
                <c:pt idx="439">
                  <c:v>0.63900000000000035</c:v>
                </c:pt>
                <c:pt idx="440">
                  <c:v>0.64000000000000035</c:v>
                </c:pt>
                <c:pt idx="441">
                  <c:v>0.64100000000000035</c:v>
                </c:pt>
                <c:pt idx="442">
                  <c:v>0.64200000000000035</c:v>
                </c:pt>
                <c:pt idx="443">
                  <c:v>0.64300000000000035</c:v>
                </c:pt>
                <c:pt idx="444">
                  <c:v>0.64400000000000035</c:v>
                </c:pt>
                <c:pt idx="445">
                  <c:v>0.64500000000000035</c:v>
                </c:pt>
                <c:pt idx="446">
                  <c:v>0.64600000000000035</c:v>
                </c:pt>
                <c:pt idx="447">
                  <c:v>0.64700000000000035</c:v>
                </c:pt>
                <c:pt idx="448">
                  <c:v>0.64800000000000035</c:v>
                </c:pt>
                <c:pt idx="449">
                  <c:v>0.64900000000000035</c:v>
                </c:pt>
                <c:pt idx="450">
                  <c:v>0.65000000000000036</c:v>
                </c:pt>
                <c:pt idx="451">
                  <c:v>0.65100000000000036</c:v>
                </c:pt>
                <c:pt idx="452">
                  <c:v>0.65200000000000036</c:v>
                </c:pt>
                <c:pt idx="453">
                  <c:v>0.65300000000000036</c:v>
                </c:pt>
                <c:pt idx="454">
                  <c:v>0.65400000000000036</c:v>
                </c:pt>
                <c:pt idx="455">
                  <c:v>0.65500000000000036</c:v>
                </c:pt>
                <c:pt idx="456">
                  <c:v>0.65600000000000036</c:v>
                </c:pt>
                <c:pt idx="457">
                  <c:v>0.65700000000000036</c:v>
                </c:pt>
                <c:pt idx="458">
                  <c:v>0.65800000000000036</c:v>
                </c:pt>
                <c:pt idx="459">
                  <c:v>0.65900000000000036</c:v>
                </c:pt>
                <c:pt idx="460">
                  <c:v>0.66000000000000036</c:v>
                </c:pt>
                <c:pt idx="461">
                  <c:v>0.66100000000000037</c:v>
                </c:pt>
                <c:pt idx="462">
                  <c:v>0.66200000000000037</c:v>
                </c:pt>
                <c:pt idx="463">
                  <c:v>0.66300000000000037</c:v>
                </c:pt>
                <c:pt idx="464">
                  <c:v>0.66400000000000037</c:v>
                </c:pt>
                <c:pt idx="465">
                  <c:v>0.66500000000000037</c:v>
                </c:pt>
                <c:pt idx="466">
                  <c:v>0.66600000000000037</c:v>
                </c:pt>
                <c:pt idx="467">
                  <c:v>0.66700000000000037</c:v>
                </c:pt>
                <c:pt idx="468">
                  <c:v>0.66800000000000037</c:v>
                </c:pt>
                <c:pt idx="469">
                  <c:v>0.66900000000000037</c:v>
                </c:pt>
                <c:pt idx="470">
                  <c:v>0.67000000000000037</c:v>
                </c:pt>
                <c:pt idx="471">
                  <c:v>0.67100000000000037</c:v>
                </c:pt>
                <c:pt idx="472">
                  <c:v>0.67200000000000037</c:v>
                </c:pt>
                <c:pt idx="473">
                  <c:v>0.67300000000000038</c:v>
                </c:pt>
                <c:pt idx="474">
                  <c:v>0.67400000000000038</c:v>
                </c:pt>
                <c:pt idx="475">
                  <c:v>0.67500000000000038</c:v>
                </c:pt>
                <c:pt idx="476">
                  <c:v>0.67600000000000038</c:v>
                </c:pt>
                <c:pt idx="477">
                  <c:v>0.67700000000000038</c:v>
                </c:pt>
                <c:pt idx="478">
                  <c:v>0.67800000000000038</c:v>
                </c:pt>
                <c:pt idx="479">
                  <c:v>0.67900000000000038</c:v>
                </c:pt>
                <c:pt idx="480">
                  <c:v>0.68000000000000038</c:v>
                </c:pt>
                <c:pt idx="481">
                  <c:v>0.68100000000000038</c:v>
                </c:pt>
                <c:pt idx="482">
                  <c:v>0.68200000000000038</c:v>
                </c:pt>
                <c:pt idx="483">
                  <c:v>0.68300000000000038</c:v>
                </c:pt>
                <c:pt idx="484">
                  <c:v>0.68400000000000039</c:v>
                </c:pt>
                <c:pt idx="485">
                  <c:v>0.68500000000000039</c:v>
                </c:pt>
                <c:pt idx="486">
                  <c:v>0.68600000000000039</c:v>
                </c:pt>
                <c:pt idx="487">
                  <c:v>0.68700000000000039</c:v>
                </c:pt>
                <c:pt idx="488">
                  <c:v>0.68800000000000039</c:v>
                </c:pt>
                <c:pt idx="489">
                  <c:v>0.68900000000000039</c:v>
                </c:pt>
                <c:pt idx="490">
                  <c:v>0.69000000000000039</c:v>
                </c:pt>
                <c:pt idx="491">
                  <c:v>0.69100000000000039</c:v>
                </c:pt>
                <c:pt idx="492">
                  <c:v>0.69200000000000039</c:v>
                </c:pt>
                <c:pt idx="493">
                  <c:v>0.69300000000000039</c:v>
                </c:pt>
                <c:pt idx="494">
                  <c:v>0.69400000000000039</c:v>
                </c:pt>
                <c:pt idx="495">
                  <c:v>0.6950000000000004</c:v>
                </c:pt>
                <c:pt idx="496">
                  <c:v>0.6960000000000004</c:v>
                </c:pt>
                <c:pt idx="497">
                  <c:v>0.6970000000000004</c:v>
                </c:pt>
                <c:pt idx="498">
                  <c:v>0.6980000000000004</c:v>
                </c:pt>
                <c:pt idx="499">
                  <c:v>0.6990000000000004</c:v>
                </c:pt>
                <c:pt idx="500">
                  <c:v>0.7000000000000004</c:v>
                </c:pt>
                <c:pt idx="501">
                  <c:v>0.7010000000000004</c:v>
                </c:pt>
                <c:pt idx="502">
                  <c:v>0.7020000000000004</c:v>
                </c:pt>
                <c:pt idx="503">
                  <c:v>0.7030000000000004</c:v>
                </c:pt>
                <c:pt idx="504">
                  <c:v>0.7040000000000004</c:v>
                </c:pt>
                <c:pt idx="505">
                  <c:v>0.7050000000000004</c:v>
                </c:pt>
                <c:pt idx="506">
                  <c:v>0.70600000000000041</c:v>
                </c:pt>
                <c:pt idx="507">
                  <c:v>0.70700000000000041</c:v>
                </c:pt>
                <c:pt idx="508">
                  <c:v>0.70800000000000041</c:v>
                </c:pt>
                <c:pt idx="509">
                  <c:v>0.70900000000000041</c:v>
                </c:pt>
                <c:pt idx="510">
                  <c:v>0.71000000000000041</c:v>
                </c:pt>
                <c:pt idx="511">
                  <c:v>0.71100000000000041</c:v>
                </c:pt>
                <c:pt idx="512">
                  <c:v>0.71200000000000041</c:v>
                </c:pt>
                <c:pt idx="513">
                  <c:v>0.71300000000000041</c:v>
                </c:pt>
                <c:pt idx="514">
                  <c:v>0.71400000000000041</c:v>
                </c:pt>
                <c:pt idx="515">
                  <c:v>0.71500000000000041</c:v>
                </c:pt>
                <c:pt idx="516">
                  <c:v>0.71600000000000041</c:v>
                </c:pt>
                <c:pt idx="517">
                  <c:v>0.71700000000000041</c:v>
                </c:pt>
                <c:pt idx="518">
                  <c:v>0.71800000000000042</c:v>
                </c:pt>
                <c:pt idx="519">
                  <c:v>0.71900000000000042</c:v>
                </c:pt>
                <c:pt idx="520">
                  <c:v>0.72000000000000042</c:v>
                </c:pt>
                <c:pt idx="521">
                  <c:v>0.72100000000000042</c:v>
                </c:pt>
                <c:pt idx="522">
                  <c:v>0.72200000000000042</c:v>
                </c:pt>
                <c:pt idx="523">
                  <c:v>0.72300000000000042</c:v>
                </c:pt>
                <c:pt idx="524">
                  <c:v>0.72400000000000042</c:v>
                </c:pt>
                <c:pt idx="525">
                  <c:v>0.72500000000000042</c:v>
                </c:pt>
                <c:pt idx="526">
                  <c:v>0.72600000000000042</c:v>
                </c:pt>
                <c:pt idx="527">
                  <c:v>0.72700000000000042</c:v>
                </c:pt>
                <c:pt idx="528">
                  <c:v>0.72800000000000042</c:v>
                </c:pt>
                <c:pt idx="529">
                  <c:v>0.72900000000000043</c:v>
                </c:pt>
                <c:pt idx="530">
                  <c:v>0.73000000000000043</c:v>
                </c:pt>
                <c:pt idx="531">
                  <c:v>0.73100000000000043</c:v>
                </c:pt>
                <c:pt idx="532">
                  <c:v>0.73200000000000043</c:v>
                </c:pt>
                <c:pt idx="533">
                  <c:v>0.73300000000000043</c:v>
                </c:pt>
                <c:pt idx="534">
                  <c:v>0.73400000000000043</c:v>
                </c:pt>
                <c:pt idx="535">
                  <c:v>0.73500000000000043</c:v>
                </c:pt>
                <c:pt idx="536">
                  <c:v>0.73600000000000043</c:v>
                </c:pt>
                <c:pt idx="537">
                  <c:v>0.73700000000000043</c:v>
                </c:pt>
                <c:pt idx="538">
                  <c:v>0.73800000000000043</c:v>
                </c:pt>
                <c:pt idx="539">
                  <c:v>0.73900000000000043</c:v>
                </c:pt>
                <c:pt idx="540">
                  <c:v>0.74000000000000044</c:v>
                </c:pt>
                <c:pt idx="541">
                  <c:v>0.74100000000000044</c:v>
                </c:pt>
                <c:pt idx="542">
                  <c:v>0.74200000000000044</c:v>
                </c:pt>
                <c:pt idx="543">
                  <c:v>0.74300000000000044</c:v>
                </c:pt>
                <c:pt idx="544">
                  <c:v>0.74400000000000044</c:v>
                </c:pt>
                <c:pt idx="545">
                  <c:v>0.74500000000000044</c:v>
                </c:pt>
                <c:pt idx="546">
                  <c:v>0.74600000000000044</c:v>
                </c:pt>
                <c:pt idx="547">
                  <c:v>0.74700000000000044</c:v>
                </c:pt>
                <c:pt idx="548">
                  <c:v>0.74800000000000044</c:v>
                </c:pt>
                <c:pt idx="549">
                  <c:v>0.74900000000000044</c:v>
                </c:pt>
                <c:pt idx="550">
                  <c:v>0.75000000000000044</c:v>
                </c:pt>
                <c:pt idx="551">
                  <c:v>0.75100000000000044</c:v>
                </c:pt>
                <c:pt idx="552">
                  <c:v>0.75200000000000045</c:v>
                </c:pt>
                <c:pt idx="553">
                  <c:v>0.75300000000000045</c:v>
                </c:pt>
                <c:pt idx="554">
                  <c:v>0.75400000000000045</c:v>
                </c:pt>
                <c:pt idx="555">
                  <c:v>0.75500000000000045</c:v>
                </c:pt>
                <c:pt idx="556">
                  <c:v>0.75600000000000045</c:v>
                </c:pt>
                <c:pt idx="557">
                  <c:v>0.75700000000000045</c:v>
                </c:pt>
                <c:pt idx="558">
                  <c:v>0.75800000000000045</c:v>
                </c:pt>
                <c:pt idx="559">
                  <c:v>0.75900000000000045</c:v>
                </c:pt>
                <c:pt idx="560">
                  <c:v>0.76000000000000045</c:v>
                </c:pt>
                <c:pt idx="561">
                  <c:v>0.76100000000000045</c:v>
                </c:pt>
                <c:pt idx="562">
                  <c:v>0.76200000000000045</c:v>
                </c:pt>
                <c:pt idx="563">
                  <c:v>0.76300000000000046</c:v>
                </c:pt>
                <c:pt idx="564">
                  <c:v>0.76400000000000046</c:v>
                </c:pt>
                <c:pt idx="565">
                  <c:v>0.76500000000000046</c:v>
                </c:pt>
                <c:pt idx="566">
                  <c:v>0.76600000000000046</c:v>
                </c:pt>
                <c:pt idx="567">
                  <c:v>0.76700000000000046</c:v>
                </c:pt>
                <c:pt idx="568">
                  <c:v>0.76800000000000046</c:v>
                </c:pt>
                <c:pt idx="569">
                  <c:v>0.76900000000000046</c:v>
                </c:pt>
                <c:pt idx="570">
                  <c:v>0.77000000000000046</c:v>
                </c:pt>
                <c:pt idx="571">
                  <c:v>0.77100000000000046</c:v>
                </c:pt>
                <c:pt idx="572">
                  <c:v>0.77200000000000046</c:v>
                </c:pt>
                <c:pt idx="573">
                  <c:v>0.77300000000000046</c:v>
                </c:pt>
                <c:pt idx="574">
                  <c:v>0.77400000000000047</c:v>
                </c:pt>
                <c:pt idx="575">
                  <c:v>0.77500000000000047</c:v>
                </c:pt>
                <c:pt idx="576">
                  <c:v>0.77600000000000047</c:v>
                </c:pt>
                <c:pt idx="577">
                  <c:v>0.77700000000000047</c:v>
                </c:pt>
                <c:pt idx="578">
                  <c:v>0.77800000000000047</c:v>
                </c:pt>
                <c:pt idx="579">
                  <c:v>0.77900000000000047</c:v>
                </c:pt>
                <c:pt idx="580">
                  <c:v>0.78000000000000047</c:v>
                </c:pt>
                <c:pt idx="581">
                  <c:v>0.78100000000000047</c:v>
                </c:pt>
                <c:pt idx="582">
                  <c:v>0.78200000000000047</c:v>
                </c:pt>
                <c:pt idx="583">
                  <c:v>0.78300000000000047</c:v>
                </c:pt>
                <c:pt idx="584">
                  <c:v>0.78400000000000047</c:v>
                </c:pt>
                <c:pt idx="585">
                  <c:v>0.78500000000000048</c:v>
                </c:pt>
                <c:pt idx="586">
                  <c:v>0.78600000000000048</c:v>
                </c:pt>
                <c:pt idx="587">
                  <c:v>0.78700000000000048</c:v>
                </c:pt>
                <c:pt idx="588">
                  <c:v>0.78800000000000048</c:v>
                </c:pt>
                <c:pt idx="589">
                  <c:v>0.78900000000000048</c:v>
                </c:pt>
                <c:pt idx="590">
                  <c:v>0.79000000000000048</c:v>
                </c:pt>
                <c:pt idx="591">
                  <c:v>0.79100000000000048</c:v>
                </c:pt>
                <c:pt idx="592">
                  <c:v>0.79200000000000048</c:v>
                </c:pt>
                <c:pt idx="593">
                  <c:v>0.79300000000000048</c:v>
                </c:pt>
                <c:pt idx="594">
                  <c:v>0.79400000000000048</c:v>
                </c:pt>
                <c:pt idx="595">
                  <c:v>0.79500000000000048</c:v>
                </c:pt>
                <c:pt idx="596">
                  <c:v>0.79600000000000048</c:v>
                </c:pt>
                <c:pt idx="597">
                  <c:v>0.79700000000000049</c:v>
                </c:pt>
                <c:pt idx="598">
                  <c:v>0.79800000000000049</c:v>
                </c:pt>
                <c:pt idx="599">
                  <c:v>0.79900000000000049</c:v>
                </c:pt>
                <c:pt idx="600">
                  <c:v>0.80000000000000049</c:v>
                </c:pt>
                <c:pt idx="601">
                  <c:v>0.80100000000000049</c:v>
                </c:pt>
                <c:pt idx="602">
                  <c:v>0.80200000000000049</c:v>
                </c:pt>
                <c:pt idx="603">
                  <c:v>0.80300000000000049</c:v>
                </c:pt>
                <c:pt idx="604">
                  <c:v>0.80400000000000049</c:v>
                </c:pt>
                <c:pt idx="605">
                  <c:v>0.80500000000000049</c:v>
                </c:pt>
                <c:pt idx="606">
                  <c:v>0.80600000000000049</c:v>
                </c:pt>
                <c:pt idx="607">
                  <c:v>0.80700000000000049</c:v>
                </c:pt>
                <c:pt idx="608">
                  <c:v>0.8080000000000005</c:v>
                </c:pt>
                <c:pt idx="609">
                  <c:v>0.8090000000000005</c:v>
                </c:pt>
                <c:pt idx="610">
                  <c:v>0.8100000000000005</c:v>
                </c:pt>
                <c:pt idx="611">
                  <c:v>0.8110000000000005</c:v>
                </c:pt>
                <c:pt idx="612">
                  <c:v>0.8120000000000005</c:v>
                </c:pt>
                <c:pt idx="613">
                  <c:v>0.8130000000000005</c:v>
                </c:pt>
                <c:pt idx="614">
                  <c:v>0.8140000000000005</c:v>
                </c:pt>
                <c:pt idx="615">
                  <c:v>0.8150000000000005</c:v>
                </c:pt>
                <c:pt idx="616">
                  <c:v>0.8160000000000005</c:v>
                </c:pt>
                <c:pt idx="617">
                  <c:v>0.8170000000000005</c:v>
                </c:pt>
                <c:pt idx="618">
                  <c:v>0.8180000000000005</c:v>
                </c:pt>
                <c:pt idx="619">
                  <c:v>0.81900000000000051</c:v>
                </c:pt>
                <c:pt idx="620">
                  <c:v>0.82000000000000051</c:v>
                </c:pt>
                <c:pt idx="621">
                  <c:v>0.82100000000000051</c:v>
                </c:pt>
                <c:pt idx="622">
                  <c:v>0.82200000000000051</c:v>
                </c:pt>
                <c:pt idx="623">
                  <c:v>0.82300000000000051</c:v>
                </c:pt>
                <c:pt idx="624">
                  <c:v>0.82400000000000051</c:v>
                </c:pt>
                <c:pt idx="625">
                  <c:v>0.82500000000000051</c:v>
                </c:pt>
                <c:pt idx="626">
                  <c:v>0.82600000000000051</c:v>
                </c:pt>
                <c:pt idx="627">
                  <c:v>0.82700000000000051</c:v>
                </c:pt>
                <c:pt idx="628">
                  <c:v>0.82800000000000051</c:v>
                </c:pt>
                <c:pt idx="629">
                  <c:v>0.82900000000000051</c:v>
                </c:pt>
                <c:pt idx="630">
                  <c:v>0.83000000000000052</c:v>
                </c:pt>
                <c:pt idx="631">
                  <c:v>0.83100000000000052</c:v>
                </c:pt>
                <c:pt idx="632">
                  <c:v>0.83200000000000052</c:v>
                </c:pt>
                <c:pt idx="633">
                  <c:v>0.83300000000000052</c:v>
                </c:pt>
                <c:pt idx="634">
                  <c:v>0.83400000000000052</c:v>
                </c:pt>
                <c:pt idx="635">
                  <c:v>0.83500000000000052</c:v>
                </c:pt>
                <c:pt idx="636">
                  <c:v>0.83600000000000052</c:v>
                </c:pt>
                <c:pt idx="637">
                  <c:v>0.83700000000000052</c:v>
                </c:pt>
                <c:pt idx="638">
                  <c:v>0.83800000000000052</c:v>
                </c:pt>
                <c:pt idx="639">
                  <c:v>0.83900000000000052</c:v>
                </c:pt>
                <c:pt idx="640">
                  <c:v>0.84000000000000052</c:v>
                </c:pt>
                <c:pt idx="641">
                  <c:v>0.84100000000000052</c:v>
                </c:pt>
                <c:pt idx="642">
                  <c:v>0.84200000000000053</c:v>
                </c:pt>
                <c:pt idx="643">
                  <c:v>0.84300000000000053</c:v>
                </c:pt>
                <c:pt idx="644">
                  <c:v>0.84400000000000053</c:v>
                </c:pt>
                <c:pt idx="645">
                  <c:v>0.84500000000000053</c:v>
                </c:pt>
                <c:pt idx="646">
                  <c:v>0.84600000000000053</c:v>
                </c:pt>
                <c:pt idx="647">
                  <c:v>0.84700000000000053</c:v>
                </c:pt>
                <c:pt idx="648">
                  <c:v>0.84800000000000053</c:v>
                </c:pt>
                <c:pt idx="649">
                  <c:v>0.84900000000000053</c:v>
                </c:pt>
                <c:pt idx="650">
                  <c:v>0.85000000000000053</c:v>
                </c:pt>
                <c:pt idx="651">
                  <c:v>0.85100000000000053</c:v>
                </c:pt>
                <c:pt idx="652">
                  <c:v>0.85200000000000053</c:v>
                </c:pt>
                <c:pt idx="653">
                  <c:v>0.85300000000000054</c:v>
                </c:pt>
                <c:pt idx="654">
                  <c:v>0.85400000000000054</c:v>
                </c:pt>
                <c:pt idx="655">
                  <c:v>0.85500000000000054</c:v>
                </c:pt>
                <c:pt idx="656">
                  <c:v>0.85600000000000054</c:v>
                </c:pt>
                <c:pt idx="657">
                  <c:v>0.85700000000000054</c:v>
                </c:pt>
                <c:pt idx="658">
                  <c:v>0.85800000000000054</c:v>
                </c:pt>
                <c:pt idx="659">
                  <c:v>0.85900000000000054</c:v>
                </c:pt>
                <c:pt idx="660">
                  <c:v>0.86000000000000054</c:v>
                </c:pt>
                <c:pt idx="661">
                  <c:v>0.86100000000000054</c:v>
                </c:pt>
                <c:pt idx="662">
                  <c:v>0.86200000000000054</c:v>
                </c:pt>
                <c:pt idx="663">
                  <c:v>0.86300000000000054</c:v>
                </c:pt>
                <c:pt idx="664">
                  <c:v>0.86400000000000055</c:v>
                </c:pt>
                <c:pt idx="665">
                  <c:v>0.86500000000000055</c:v>
                </c:pt>
                <c:pt idx="666">
                  <c:v>0.86600000000000055</c:v>
                </c:pt>
                <c:pt idx="667">
                  <c:v>0.86700000000000055</c:v>
                </c:pt>
                <c:pt idx="668">
                  <c:v>0.86800000000000055</c:v>
                </c:pt>
                <c:pt idx="669">
                  <c:v>0.86900000000000055</c:v>
                </c:pt>
                <c:pt idx="670">
                  <c:v>0.87000000000000055</c:v>
                </c:pt>
                <c:pt idx="671">
                  <c:v>0.87100000000000055</c:v>
                </c:pt>
                <c:pt idx="672">
                  <c:v>0.87200000000000055</c:v>
                </c:pt>
                <c:pt idx="673">
                  <c:v>0.87300000000000055</c:v>
                </c:pt>
                <c:pt idx="674">
                  <c:v>0.87400000000000055</c:v>
                </c:pt>
                <c:pt idx="675">
                  <c:v>0.87500000000000056</c:v>
                </c:pt>
                <c:pt idx="676">
                  <c:v>0.87600000000000056</c:v>
                </c:pt>
                <c:pt idx="677">
                  <c:v>0.87700000000000056</c:v>
                </c:pt>
                <c:pt idx="678">
                  <c:v>0.87800000000000056</c:v>
                </c:pt>
                <c:pt idx="679">
                  <c:v>0.87900000000000056</c:v>
                </c:pt>
                <c:pt idx="680">
                  <c:v>0.88000000000000056</c:v>
                </c:pt>
                <c:pt idx="681">
                  <c:v>0.88100000000000056</c:v>
                </c:pt>
                <c:pt idx="682">
                  <c:v>0.88200000000000056</c:v>
                </c:pt>
                <c:pt idx="683">
                  <c:v>0.88300000000000056</c:v>
                </c:pt>
                <c:pt idx="684">
                  <c:v>0.88400000000000056</c:v>
                </c:pt>
                <c:pt idx="685">
                  <c:v>0.88500000000000056</c:v>
                </c:pt>
                <c:pt idx="686">
                  <c:v>0.88600000000000056</c:v>
                </c:pt>
                <c:pt idx="687">
                  <c:v>0.88700000000000057</c:v>
                </c:pt>
                <c:pt idx="688">
                  <c:v>0.88800000000000057</c:v>
                </c:pt>
                <c:pt idx="689">
                  <c:v>0.88900000000000057</c:v>
                </c:pt>
                <c:pt idx="690">
                  <c:v>0.89000000000000057</c:v>
                </c:pt>
                <c:pt idx="691">
                  <c:v>0.89100000000000057</c:v>
                </c:pt>
                <c:pt idx="692">
                  <c:v>0.89200000000000057</c:v>
                </c:pt>
                <c:pt idx="693">
                  <c:v>0.89300000000000057</c:v>
                </c:pt>
                <c:pt idx="694">
                  <c:v>0.89400000000000057</c:v>
                </c:pt>
                <c:pt idx="695">
                  <c:v>0.89500000000000057</c:v>
                </c:pt>
                <c:pt idx="696">
                  <c:v>0.89600000000000057</c:v>
                </c:pt>
                <c:pt idx="697">
                  <c:v>0.89700000000000057</c:v>
                </c:pt>
                <c:pt idx="698">
                  <c:v>0.89800000000000058</c:v>
                </c:pt>
                <c:pt idx="699">
                  <c:v>0.89900000000000058</c:v>
                </c:pt>
                <c:pt idx="700">
                  <c:v>0.90000000000000058</c:v>
                </c:pt>
                <c:pt idx="701">
                  <c:v>0.90100000000000058</c:v>
                </c:pt>
                <c:pt idx="702">
                  <c:v>0.90200000000000058</c:v>
                </c:pt>
                <c:pt idx="703">
                  <c:v>0.90300000000000058</c:v>
                </c:pt>
                <c:pt idx="704">
                  <c:v>0.90400000000000058</c:v>
                </c:pt>
                <c:pt idx="705">
                  <c:v>0.90500000000000058</c:v>
                </c:pt>
                <c:pt idx="706">
                  <c:v>0.90600000000000058</c:v>
                </c:pt>
                <c:pt idx="707">
                  <c:v>0.90700000000000058</c:v>
                </c:pt>
                <c:pt idx="708">
                  <c:v>0.90800000000000058</c:v>
                </c:pt>
                <c:pt idx="709">
                  <c:v>0.90900000000000059</c:v>
                </c:pt>
                <c:pt idx="710">
                  <c:v>0.91000000000000059</c:v>
                </c:pt>
                <c:pt idx="711">
                  <c:v>0.91100000000000059</c:v>
                </c:pt>
                <c:pt idx="712">
                  <c:v>0.91200000000000059</c:v>
                </c:pt>
                <c:pt idx="713">
                  <c:v>0.91300000000000059</c:v>
                </c:pt>
                <c:pt idx="714">
                  <c:v>0.91400000000000059</c:v>
                </c:pt>
                <c:pt idx="715">
                  <c:v>0.91500000000000059</c:v>
                </c:pt>
                <c:pt idx="716">
                  <c:v>0.91600000000000059</c:v>
                </c:pt>
                <c:pt idx="717">
                  <c:v>0.91700000000000059</c:v>
                </c:pt>
                <c:pt idx="718">
                  <c:v>0.91800000000000059</c:v>
                </c:pt>
                <c:pt idx="719">
                  <c:v>0.91900000000000059</c:v>
                </c:pt>
                <c:pt idx="720">
                  <c:v>0.9200000000000006</c:v>
                </c:pt>
                <c:pt idx="721">
                  <c:v>0.9210000000000006</c:v>
                </c:pt>
                <c:pt idx="722">
                  <c:v>0.9220000000000006</c:v>
                </c:pt>
                <c:pt idx="723">
                  <c:v>0.9230000000000006</c:v>
                </c:pt>
                <c:pt idx="724">
                  <c:v>0.9240000000000006</c:v>
                </c:pt>
                <c:pt idx="725">
                  <c:v>0.9250000000000006</c:v>
                </c:pt>
                <c:pt idx="726">
                  <c:v>0.9260000000000006</c:v>
                </c:pt>
                <c:pt idx="727">
                  <c:v>0.9270000000000006</c:v>
                </c:pt>
                <c:pt idx="728">
                  <c:v>0.9280000000000006</c:v>
                </c:pt>
                <c:pt idx="729">
                  <c:v>0.9290000000000006</c:v>
                </c:pt>
                <c:pt idx="730">
                  <c:v>0.9300000000000006</c:v>
                </c:pt>
                <c:pt idx="731">
                  <c:v>0.9310000000000006</c:v>
                </c:pt>
                <c:pt idx="732">
                  <c:v>0.93200000000000061</c:v>
                </c:pt>
                <c:pt idx="733">
                  <c:v>0.93300000000000061</c:v>
                </c:pt>
                <c:pt idx="734">
                  <c:v>0.93400000000000061</c:v>
                </c:pt>
                <c:pt idx="735">
                  <c:v>0.93500000000000061</c:v>
                </c:pt>
                <c:pt idx="736">
                  <c:v>0.93600000000000061</c:v>
                </c:pt>
                <c:pt idx="737">
                  <c:v>0.93700000000000061</c:v>
                </c:pt>
                <c:pt idx="738">
                  <c:v>0.93800000000000061</c:v>
                </c:pt>
                <c:pt idx="739">
                  <c:v>0.93900000000000061</c:v>
                </c:pt>
                <c:pt idx="740">
                  <c:v>0.94000000000000061</c:v>
                </c:pt>
                <c:pt idx="741">
                  <c:v>0.94100000000000061</c:v>
                </c:pt>
                <c:pt idx="742">
                  <c:v>0.94200000000000061</c:v>
                </c:pt>
                <c:pt idx="743">
                  <c:v>0.94300000000000062</c:v>
                </c:pt>
                <c:pt idx="744">
                  <c:v>0.94400000000000062</c:v>
                </c:pt>
                <c:pt idx="745">
                  <c:v>0.94500000000000062</c:v>
                </c:pt>
                <c:pt idx="746">
                  <c:v>0.94600000000000062</c:v>
                </c:pt>
                <c:pt idx="747">
                  <c:v>0.94700000000000062</c:v>
                </c:pt>
                <c:pt idx="748">
                  <c:v>0.94800000000000062</c:v>
                </c:pt>
                <c:pt idx="749">
                  <c:v>0.94900000000000062</c:v>
                </c:pt>
                <c:pt idx="750">
                  <c:v>0.95000000000000062</c:v>
                </c:pt>
                <c:pt idx="751">
                  <c:v>0.95100000000000062</c:v>
                </c:pt>
                <c:pt idx="752">
                  <c:v>0.95200000000000062</c:v>
                </c:pt>
                <c:pt idx="753">
                  <c:v>0.95300000000000062</c:v>
                </c:pt>
                <c:pt idx="754">
                  <c:v>0.95400000000000063</c:v>
                </c:pt>
                <c:pt idx="755">
                  <c:v>0.95500000000000063</c:v>
                </c:pt>
                <c:pt idx="756">
                  <c:v>0.95600000000000063</c:v>
                </c:pt>
                <c:pt idx="757">
                  <c:v>0.95700000000000063</c:v>
                </c:pt>
                <c:pt idx="758">
                  <c:v>0.95800000000000063</c:v>
                </c:pt>
                <c:pt idx="759">
                  <c:v>0.95900000000000063</c:v>
                </c:pt>
                <c:pt idx="760">
                  <c:v>0.96000000000000063</c:v>
                </c:pt>
                <c:pt idx="761">
                  <c:v>0.96100000000000063</c:v>
                </c:pt>
                <c:pt idx="762">
                  <c:v>0.96200000000000063</c:v>
                </c:pt>
                <c:pt idx="763">
                  <c:v>0.96300000000000063</c:v>
                </c:pt>
                <c:pt idx="764">
                  <c:v>0.96400000000000063</c:v>
                </c:pt>
                <c:pt idx="765">
                  <c:v>0.96500000000000064</c:v>
                </c:pt>
                <c:pt idx="766">
                  <c:v>0.96600000000000064</c:v>
                </c:pt>
                <c:pt idx="767">
                  <c:v>0.96700000000000064</c:v>
                </c:pt>
                <c:pt idx="768">
                  <c:v>0.96800000000000064</c:v>
                </c:pt>
                <c:pt idx="769">
                  <c:v>0.96900000000000064</c:v>
                </c:pt>
                <c:pt idx="770">
                  <c:v>0.97000000000000064</c:v>
                </c:pt>
                <c:pt idx="771">
                  <c:v>0.97100000000000064</c:v>
                </c:pt>
                <c:pt idx="772">
                  <c:v>0.97200000000000064</c:v>
                </c:pt>
                <c:pt idx="773">
                  <c:v>0.97300000000000064</c:v>
                </c:pt>
                <c:pt idx="774">
                  <c:v>0.97400000000000064</c:v>
                </c:pt>
                <c:pt idx="775">
                  <c:v>0.97500000000000064</c:v>
                </c:pt>
                <c:pt idx="776">
                  <c:v>0.97600000000000064</c:v>
                </c:pt>
                <c:pt idx="777">
                  <c:v>0.97700000000000065</c:v>
                </c:pt>
                <c:pt idx="778">
                  <c:v>0.97800000000000065</c:v>
                </c:pt>
                <c:pt idx="779">
                  <c:v>0.97900000000000065</c:v>
                </c:pt>
                <c:pt idx="780">
                  <c:v>0.98000000000000065</c:v>
                </c:pt>
                <c:pt idx="781">
                  <c:v>0.98100000000000065</c:v>
                </c:pt>
                <c:pt idx="782">
                  <c:v>0.98200000000000065</c:v>
                </c:pt>
                <c:pt idx="783">
                  <c:v>0.98300000000000065</c:v>
                </c:pt>
                <c:pt idx="784">
                  <c:v>0.98400000000000065</c:v>
                </c:pt>
                <c:pt idx="785">
                  <c:v>0.98500000000000065</c:v>
                </c:pt>
                <c:pt idx="786">
                  <c:v>0.98600000000000065</c:v>
                </c:pt>
                <c:pt idx="787">
                  <c:v>0.98700000000000065</c:v>
                </c:pt>
                <c:pt idx="788">
                  <c:v>0.98800000000000066</c:v>
                </c:pt>
                <c:pt idx="789">
                  <c:v>0.98900000000000066</c:v>
                </c:pt>
                <c:pt idx="790">
                  <c:v>0.99000000000000066</c:v>
                </c:pt>
                <c:pt idx="791">
                  <c:v>0.99100000000000066</c:v>
                </c:pt>
                <c:pt idx="792">
                  <c:v>0.99200000000000066</c:v>
                </c:pt>
                <c:pt idx="793">
                  <c:v>0.99300000000000066</c:v>
                </c:pt>
                <c:pt idx="794">
                  <c:v>0.99400000000000066</c:v>
                </c:pt>
                <c:pt idx="795">
                  <c:v>0.99500000000000066</c:v>
                </c:pt>
                <c:pt idx="796">
                  <c:v>0.99600000000000066</c:v>
                </c:pt>
                <c:pt idx="797">
                  <c:v>0.99700000000000066</c:v>
                </c:pt>
                <c:pt idx="798">
                  <c:v>0.99800000000000066</c:v>
                </c:pt>
                <c:pt idx="799">
                  <c:v>0.99900000000000067</c:v>
                </c:pt>
                <c:pt idx="800">
                  <c:v>1.0000000000000007</c:v>
                </c:pt>
                <c:pt idx="801">
                  <c:v>1.0010000000000006</c:v>
                </c:pt>
                <c:pt idx="802">
                  <c:v>1.0020000000000004</c:v>
                </c:pt>
                <c:pt idx="803">
                  <c:v>1.0030000000000003</c:v>
                </c:pt>
                <c:pt idx="804">
                  <c:v>1.0040000000000002</c:v>
                </c:pt>
                <c:pt idx="805">
                  <c:v>1.0050000000000001</c:v>
                </c:pt>
                <c:pt idx="806">
                  <c:v>1.006</c:v>
                </c:pt>
                <c:pt idx="807">
                  <c:v>1.0069999999999999</c:v>
                </c:pt>
                <c:pt idx="808">
                  <c:v>1.0079999999999998</c:v>
                </c:pt>
                <c:pt idx="809">
                  <c:v>1.0089999999999997</c:v>
                </c:pt>
                <c:pt idx="810">
                  <c:v>1.0099999999999996</c:v>
                </c:pt>
                <c:pt idx="811">
                  <c:v>1.0109999999999995</c:v>
                </c:pt>
                <c:pt idx="812">
                  <c:v>1.0119999999999993</c:v>
                </c:pt>
                <c:pt idx="813">
                  <c:v>1.0129999999999992</c:v>
                </c:pt>
                <c:pt idx="814">
                  <c:v>1.0139999999999991</c:v>
                </c:pt>
                <c:pt idx="815">
                  <c:v>1.014999999999999</c:v>
                </c:pt>
                <c:pt idx="816">
                  <c:v>1.0159999999999989</c:v>
                </c:pt>
                <c:pt idx="817">
                  <c:v>1.0169999999999988</c:v>
                </c:pt>
                <c:pt idx="818">
                  <c:v>1.0179999999999987</c:v>
                </c:pt>
                <c:pt idx="819">
                  <c:v>1.0189999999999986</c:v>
                </c:pt>
                <c:pt idx="820">
                  <c:v>1.0199999999999985</c:v>
                </c:pt>
                <c:pt idx="821">
                  <c:v>1.0209999999999984</c:v>
                </c:pt>
                <c:pt idx="822">
                  <c:v>1.0219999999999982</c:v>
                </c:pt>
                <c:pt idx="823">
                  <c:v>1.0229999999999981</c:v>
                </c:pt>
                <c:pt idx="824">
                  <c:v>1.023999999999998</c:v>
                </c:pt>
                <c:pt idx="825">
                  <c:v>1.0249999999999979</c:v>
                </c:pt>
                <c:pt idx="826">
                  <c:v>1.0259999999999978</c:v>
                </c:pt>
                <c:pt idx="827">
                  <c:v>1.0269999999999977</c:v>
                </c:pt>
                <c:pt idx="828">
                  <c:v>1.0279999999999976</c:v>
                </c:pt>
                <c:pt idx="829">
                  <c:v>1.0289999999999975</c:v>
                </c:pt>
                <c:pt idx="830">
                  <c:v>1.0299999999999974</c:v>
                </c:pt>
                <c:pt idx="831">
                  <c:v>1.0309999999999973</c:v>
                </c:pt>
                <c:pt idx="832">
                  <c:v>1.0319999999999971</c:v>
                </c:pt>
                <c:pt idx="833">
                  <c:v>1.032999999999997</c:v>
                </c:pt>
                <c:pt idx="834">
                  <c:v>1.0339999999999969</c:v>
                </c:pt>
                <c:pt idx="835">
                  <c:v>1.0349999999999968</c:v>
                </c:pt>
                <c:pt idx="836">
                  <c:v>1.0359999999999967</c:v>
                </c:pt>
                <c:pt idx="837">
                  <c:v>1.0369999999999966</c:v>
                </c:pt>
                <c:pt idx="838">
                  <c:v>1.0379999999999965</c:v>
                </c:pt>
                <c:pt idx="839">
                  <c:v>1.0389999999999964</c:v>
                </c:pt>
                <c:pt idx="840">
                  <c:v>1.0399999999999963</c:v>
                </c:pt>
                <c:pt idx="841">
                  <c:v>1.0409999999999962</c:v>
                </c:pt>
                <c:pt idx="842">
                  <c:v>1.041999999999996</c:v>
                </c:pt>
                <c:pt idx="843">
                  <c:v>1.0429999999999959</c:v>
                </c:pt>
                <c:pt idx="844">
                  <c:v>1.0439999999999958</c:v>
                </c:pt>
                <c:pt idx="845">
                  <c:v>1.0449999999999957</c:v>
                </c:pt>
                <c:pt idx="846">
                  <c:v>1.0459999999999956</c:v>
                </c:pt>
                <c:pt idx="847">
                  <c:v>1.0469999999999955</c:v>
                </c:pt>
                <c:pt idx="848">
                  <c:v>1.0479999999999954</c:v>
                </c:pt>
                <c:pt idx="849">
                  <c:v>1.0489999999999953</c:v>
                </c:pt>
                <c:pt idx="850">
                  <c:v>1.0499999999999952</c:v>
                </c:pt>
                <c:pt idx="851">
                  <c:v>1.050999999999995</c:v>
                </c:pt>
                <c:pt idx="852">
                  <c:v>1.0519999999999949</c:v>
                </c:pt>
                <c:pt idx="853">
                  <c:v>1.0529999999999948</c:v>
                </c:pt>
                <c:pt idx="854">
                  <c:v>1.0539999999999947</c:v>
                </c:pt>
                <c:pt idx="855">
                  <c:v>1.0549999999999946</c:v>
                </c:pt>
                <c:pt idx="856">
                  <c:v>1.0559999999999945</c:v>
                </c:pt>
                <c:pt idx="857">
                  <c:v>1.0569999999999944</c:v>
                </c:pt>
                <c:pt idx="858">
                  <c:v>1.0579999999999943</c:v>
                </c:pt>
                <c:pt idx="859">
                  <c:v>1.0589999999999942</c:v>
                </c:pt>
                <c:pt idx="860">
                  <c:v>1.0599999999999941</c:v>
                </c:pt>
                <c:pt idx="861">
                  <c:v>1.0609999999999939</c:v>
                </c:pt>
                <c:pt idx="862">
                  <c:v>1.0619999999999938</c:v>
                </c:pt>
                <c:pt idx="863">
                  <c:v>1.0629999999999937</c:v>
                </c:pt>
                <c:pt idx="864">
                  <c:v>1.0639999999999936</c:v>
                </c:pt>
                <c:pt idx="865">
                  <c:v>1.0649999999999935</c:v>
                </c:pt>
                <c:pt idx="866">
                  <c:v>1.0659999999999934</c:v>
                </c:pt>
                <c:pt idx="867">
                  <c:v>1.0669999999999933</c:v>
                </c:pt>
                <c:pt idx="868">
                  <c:v>1.0679999999999932</c:v>
                </c:pt>
                <c:pt idx="869">
                  <c:v>1.0689999999999931</c:v>
                </c:pt>
                <c:pt idx="870">
                  <c:v>1.069999999999993</c:v>
                </c:pt>
                <c:pt idx="871">
                  <c:v>1.0709999999999928</c:v>
                </c:pt>
                <c:pt idx="872">
                  <c:v>1.0719999999999927</c:v>
                </c:pt>
                <c:pt idx="873">
                  <c:v>1.0729999999999926</c:v>
                </c:pt>
                <c:pt idx="874">
                  <c:v>1.0739999999999925</c:v>
                </c:pt>
                <c:pt idx="875">
                  <c:v>1.0749999999999924</c:v>
                </c:pt>
                <c:pt idx="876">
                  <c:v>1.0759999999999923</c:v>
                </c:pt>
                <c:pt idx="877">
                  <c:v>1.0769999999999922</c:v>
                </c:pt>
                <c:pt idx="878">
                  <c:v>1.0779999999999921</c:v>
                </c:pt>
                <c:pt idx="879">
                  <c:v>1.078999999999992</c:v>
                </c:pt>
                <c:pt idx="880">
                  <c:v>1.0799999999999919</c:v>
                </c:pt>
                <c:pt idx="881">
                  <c:v>1.0809999999999917</c:v>
                </c:pt>
                <c:pt idx="882">
                  <c:v>1.0819999999999916</c:v>
                </c:pt>
                <c:pt idx="883">
                  <c:v>1.0829999999999915</c:v>
                </c:pt>
                <c:pt idx="884">
                  <c:v>1.0839999999999914</c:v>
                </c:pt>
                <c:pt idx="885">
                  <c:v>1.0849999999999913</c:v>
                </c:pt>
                <c:pt idx="886">
                  <c:v>1.0859999999999912</c:v>
                </c:pt>
                <c:pt idx="887">
                  <c:v>1.0869999999999911</c:v>
                </c:pt>
                <c:pt idx="888">
                  <c:v>1.087999999999991</c:v>
                </c:pt>
                <c:pt idx="889">
                  <c:v>1.0889999999999909</c:v>
                </c:pt>
                <c:pt idx="890">
                  <c:v>1.0899999999999908</c:v>
                </c:pt>
                <c:pt idx="891">
                  <c:v>1.0909999999999906</c:v>
                </c:pt>
                <c:pt idx="892">
                  <c:v>1.0919999999999905</c:v>
                </c:pt>
                <c:pt idx="893">
                  <c:v>1.0929999999999904</c:v>
                </c:pt>
                <c:pt idx="894">
                  <c:v>1.0939999999999903</c:v>
                </c:pt>
                <c:pt idx="895">
                  <c:v>1.0949999999999902</c:v>
                </c:pt>
                <c:pt idx="896">
                  <c:v>1.0959999999999901</c:v>
                </c:pt>
                <c:pt idx="897">
                  <c:v>1.09699999999999</c:v>
                </c:pt>
                <c:pt idx="898">
                  <c:v>1.0979999999999899</c:v>
                </c:pt>
                <c:pt idx="899">
                  <c:v>1.0989999999999898</c:v>
                </c:pt>
                <c:pt idx="900">
                  <c:v>1.0999999999999897</c:v>
                </c:pt>
                <c:pt idx="901">
                  <c:v>1.1009999999999895</c:v>
                </c:pt>
                <c:pt idx="902">
                  <c:v>1.1019999999999894</c:v>
                </c:pt>
                <c:pt idx="903">
                  <c:v>1.1029999999999893</c:v>
                </c:pt>
                <c:pt idx="904">
                  <c:v>1.1039999999999892</c:v>
                </c:pt>
                <c:pt idx="905">
                  <c:v>1.1049999999999891</c:v>
                </c:pt>
                <c:pt idx="906">
                  <c:v>1.105999999999989</c:v>
                </c:pt>
                <c:pt idx="907">
                  <c:v>1.1069999999999889</c:v>
                </c:pt>
                <c:pt idx="908">
                  <c:v>1.1079999999999888</c:v>
                </c:pt>
                <c:pt idx="909">
                  <c:v>1.1089999999999887</c:v>
                </c:pt>
                <c:pt idx="910">
                  <c:v>1.1099999999999886</c:v>
                </c:pt>
                <c:pt idx="911">
                  <c:v>1.1109999999999884</c:v>
                </c:pt>
                <c:pt idx="912">
                  <c:v>1.1119999999999883</c:v>
                </c:pt>
                <c:pt idx="913">
                  <c:v>1.1129999999999882</c:v>
                </c:pt>
                <c:pt idx="914">
                  <c:v>1.1139999999999881</c:v>
                </c:pt>
                <c:pt idx="915">
                  <c:v>1.114999999999988</c:v>
                </c:pt>
                <c:pt idx="916">
                  <c:v>1.1159999999999879</c:v>
                </c:pt>
                <c:pt idx="917">
                  <c:v>1.1169999999999878</c:v>
                </c:pt>
                <c:pt idx="918">
                  <c:v>1.1179999999999877</c:v>
                </c:pt>
                <c:pt idx="919">
                  <c:v>1.1189999999999876</c:v>
                </c:pt>
                <c:pt idx="920">
                  <c:v>1.1199999999999875</c:v>
                </c:pt>
                <c:pt idx="921">
                  <c:v>1.1209999999999873</c:v>
                </c:pt>
                <c:pt idx="922">
                  <c:v>1.1219999999999872</c:v>
                </c:pt>
                <c:pt idx="923">
                  <c:v>1.1229999999999871</c:v>
                </c:pt>
                <c:pt idx="924">
                  <c:v>1.123999999999987</c:v>
                </c:pt>
                <c:pt idx="925">
                  <c:v>1.1249999999999869</c:v>
                </c:pt>
                <c:pt idx="926">
                  <c:v>1.1259999999999868</c:v>
                </c:pt>
                <c:pt idx="927">
                  <c:v>1.1269999999999867</c:v>
                </c:pt>
                <c:pt idx="928">
                  <c:v>1.1279999999999866</c:v>
                </c:pt>
                <c:pt idx="929">
                  <c:v>1.1289999999999865</c:v>
                </c:pt>
                <c:pt idx="930">
                  <c:v>1.1299999999999863</c:v>
                </c:pt>
                <c:pt idx="931">
                  <c:v>1.1309999999999862</c:v>
                </c:pt>
                <c:pt idx="932">
                  <c:v>1.1319999999999861</c:v>
                </c:pt>
                <c:pt idx="933">
                  <c:v>1.132999999999986</c:v>
                </c:pt>
                <c:pt idx="934">
                  <c:v>1.1339999999999859</c:v>
                </c:pt>
                <c:pt idx="935">
                  <c:v>1.1349999999999858</c:v>
                </c:pt>
                <c:pt idx="936">
                  <c:v>1.1359999999999857</c:v>
                </c:pt>
                <c:pt idx="937">
                  <c:v>1.1369999999999856</c:v>
                </c:pt>
                <c:pt idx="938">
                  <c:v>1.1379999999999855</c:v>
                </c:pt>
                <c:pt idx="939">
                  <c:v>1.1389999999999854</c:v>
                </c:pt>
                <c:pt idx="940">
                  <c:v>1.1399999999999852</c:v>
                </c:pt>
                <c:pt idx="941">
                  <c:v>1.1409999999999851</c:v>
                </c:pt>
                <c:pt idx="942">
                  <c:v>1.141999999999985</c:v>
                </c:pt>
                <c:pt idx="943">
                  <c:v>1.1429999999999849</c:v>
                </c:pt>
                <c:pt idx="944">
                  <c:v>1.1439999999999848</c:v>
                </c:pt>
                <c:pt idx="945">
                  <c:v>1.1449999999999847</c:v>
                </c:pt>
                <c:pt idx="946">
                  <c:v>1.1459999999999846</c:v>
                </c:pt>
                <c:pt idx="947">
                  <c:v>1.1469999999999845</c:v>
                </c:pt>
                <c:pt idx="948">
                  <c:v>1.1479999999999844</c:v>
                </c:pt>
                <c:pt idx="949">
                  <c:v>1.1489999999999843</c:v>
                </c:pt>
                <c:pt idx="950">
                  <c:v>1.1499999999999841</c:v>
                </c:pt>
                <c:pt idx="951">
                  <c:v>1.150999999999984</c:v>
                </c:pt>
                <c:pt idx="952">
                  <c:v>1.1519999999999839</c:v>
                </c:pt>
                <c:pt idx="953">
                  <c:v>1.1529999999999838</c:v>
                </c:pt>
                <c:pt idx="954">
                  <c:v>1.1539999999999837</c:v>
                </c:pt>
                <c:pt idx="955">
                  <c:v>1.1549999999999836</c:v>
                </c:pt>
                <c:pt idx="956">
                  <c:v>1.1559999999999835</c:v>
                </c:pt>
                <c:pt idx="957">
                  <c:v>1.1569999999999834</c:v>
                </c:pt>
                <c:pt idx="958">
                  <c:v>1.1579999999999833</c:v>
                </c:pt>
                <c:pt idx="959">
                  <c:v>1.1589999999999832</c:v>
                </c:pt>
                <c:pt idx="960">
                  <c:v>1.159999999999983</c:v>
                </c:pt>
                <c:pt idx="961">
                  <c:v>1.1609999999999829</c:v>
                </c:pt>
                <c:pt idx="962">
                  <c:v>1.1619999999999828</c:v>
                </c:pt>
                <c:pt idx="963">
                  <c:v>1.1629999999999827</c:v>
                </c:pt>
                <c:pt idx="964">
                  <c:v>1.1639999999999826</c:v>
                </c:pt>
                <c:pt idx="965">
                  <c:v>1.1649999999999825</c:v>
                </c:pt>
                <c:pt idx="966">
                  <c:v>1.1659999999999824</c:v>
                </c:pt>
                <c:pt idx="967">
                  <c:v>1.1669999999999823</c:v>
                </c:pt>
                <c:pt idx="968">
                  <c:v>1.1679999999999822</c:v>
                </c:pt>
                <c:pt idx="969">
                  <c:v>1.1689999999999821</c:v>
                </c:pt>
                <c:pt idx="970">
                  <c:v>1.1699999999999819</c:v>
                </c:pt>
                <c:pt idx="971">
                  <c:v>1.1709999999999818</c:v>
                </c:pt>
                <c:pt idx="972">
                  <c:v>1.1719999999999817</c:v>
                </c:pt>
                <c:pt idx="973">
                  <c:v>1.1729999999999816</c:v>
                </c:pt>
                <c:pt idx="974">
                  <c:v>1.1739999999999815</c:v>
                </c:pt>
                <c:pt idx="975">
                  <c:v>1.1749999999999814</c:v>
                </c:pt>
                <c:pt idx="976">
                  <c:v>1.1759999999999813</c:v>
                </c:pt>
                <c:pt idx="977">
                  <c:v>1.1769999999999812</c:v>
                </c:pt>
                <c:pt idx="978">
                  <c:v>1.1779999999999811</c:v>
                </c:pt>
                <c:pt idx="979">
                  <c:v>1.178999999999981</c:v>
                </c:pt>
                <c:pt idx="980">
                  <c:v>1.1799999999999808</c:v>
                </c:pt>
                <c:pt idx="981">
                  <c:v>1.1809999999999807</c:v>
                </c:pt>
                <c:pt idx="982">
                  <c:v>1.1819999999999806</c:v>
                </c:pt>
                <c:pt idx="983">
                  <c:v>1.1829999999999805</c:v>
                </c:pt>
                <c:pt idx="984">
                  <c:v>1.1839999999999804</c:v>
                </c:pt>
                <c:pt idx="985">
                  <c:v>1.1849999999999803</c:v>
                </c:pt>
                <c:pt idx="986">
                  <c:v>1.1859999999999802</c:v>
                </c:pt>
                <c:pt idx="987">
                  <c:v>1.1869999999999801</c:v>
                </c:pt>
                <c:pt idx="988">
                  <c:v>1.18799999999998</c:v>
                </c:pt>
                <c:pt idx="989">
                  <c:v>1.1889999999999799</c:v>
                </c:pt>
                <c:pt idx="990">
                  <c:v>1.1899999999999797</c:v>
                </c:pt>
                <c:pt idx="991">
                  <c:v>1.1909999999999796</c:v>
                </c:pt>
                <c:pt idx="992">
                  <c:v>1.1919999999999795</c:v>
                </c:pt>
                <c:pt idx="993">
                  <c:v>1.1929999999999794</c:v>
                </c:pt>
                <c:pt idx="994">
                  <c:v>1.1939999999999793</c:v>
                </c:pt>
                <c:pt idx="995">
                  <c:v>1.1949999999999792</c:v>
                </c:pt>
                <c:pt idx="996">
                  <c:v>1.1959999999999791</c:v>
                </c:pt>
                <c:pt idx="997">
                  <c:v>1.196999999999979</c:v>
                </c:pt>
                <c:pt idx="998">
                  <c:v>1.1979999999999789</c:v>
                </c:pt>
                <c:pt idx="999">
                  <c:v>1.1989999999999787</c:v>
                </c:pt>
                <c:pt idx="1000">
                  <c:v>1.1999999999999786</c:v>
                </c:pt>
              </c:numCache>
            </c:numRef>
          </c:xVal>
          <c:yVal>
            <c:numRef>
              <c:f>'SRF(Band6)'!$B$2:$B$1002</c:f>
              <c:numCache>
                <c:formatCode>0.000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3.5269695221647053E-7</c:v>
                </c:pt>
                <c:pt idx="102">
                  <c:v>0</c:v>
                </c:pt>
                <c:pt idx="103">
                  <c:v>0</c:v>
                </c:pt>
                <c:pt idx="104">
                  <c:v>7.2690202585814646E-8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3.492855779354558E-7</c:v>
                </c:pt>
                <c:pt idx="110">
                  <c:v>0</c:v>
                </c:pt>
                <c:pt idx="111">
                  <c:v>1.1066424872840915E-7</c:v>
                </c:pt>
                <c:pt idx="112">
                  <c:v>9.8576487990919407E-7</c:v>
                </c:pt>
                <c:pt idx="113">
                  <c:v>4.8507333636170146E-7</c:v>
                </c:pt>
                <c:pt idx="114">
                  <c:v>3.7837170074106546E-7</c:v>
                </c:pt>
                <c:pt idx="115">
                  <c:v>3.9192938802381491E-7</c:v>
                </c:pt>
                <c:pt idx="116">
                  <c:v>0</c:v>
                </c:pt>
                <c:pt idx="117">
                  <c:v>0</c:v>
                </c:pt>
                <c:pt idx="118">
                  <c:v>7.1880807335388871E-8</c:v>
                </c:pt>
                <c:pt idx="119">
                  <c:v>0</c:v>
                </c:pt>
                <c:pt idx="120">
                  <c:v>1.1371214273602512E-6</c:v>
                </c:pt>
                <c:pt idx="121">
                  <c:v>2.3309600024148116E-7</c:v>
                </c:pt>
                <c:pt idx="122">
                  <c:v>0</c:v>
                </c:pt>
                <c:pt idx="123">
                  <c:v>1.0603072783954644E-6</c:v>
                </c:pt>
                <c:pt idx="124">
                  <c:v>0</c:v>
                </c:pt>
                <c:pt idx="125">
                  <c:v>0</c:v>
                </c:pt>
                <c:pt idx="126">
                  <c:v>4.3525668757966699E-7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1.5712129046183636E-6</c:v>
                </c:pt>
                <c:pt idx="135">
                  <c:v>1.1896630963528472E-6</c:v>
                </c:pt>
                <c:pt idx="136">
                  <c:v>0</c:v>
                </c:pt>
                <c:pt idx="137">
                  <c:v>0</c:v>
                </c:pt>
                <c:pt idx="138">
                  <c:v>4.0928902149777705E-7</c:v>
                </c:pt>
                <c:pt idx="139">
                  <c:v>0</c:v>
                </c:pt>
                <c:pt idx="140">
                  <c:v>4.1432903536155339E-7</c:v>
                </c:pt>
                <c:pt idx="141">
                  <c:v>0</c:v>
                </c:pt>
                <c:pt idx="142">
                  <c:v>5.20167698299601E-7</c:v>
                </c:pt>
                <c:pt idx="143">
                  <c:v>0</c:v>
                </c:pt>
                <c:pt idx="144">
                  <c:v>0</c:v>
                </c:pt>
                <c:pt idx="145">
                  <c:v>4.1635042449096316E-7</c:v>
                </c:pt>
                <c:pt idx="146">
                  <c:v>0</c:v>
                </c:pt>
                <c:pt idx="147">
                  <c:v>3.125223160947593E-7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1.1497076155297058E-6</c:v>
                </c:pt>
                <c:pt idx="153">
                  <c:v>3.137511306326365E-7</c:v>
                </c:pt>
                <c:pt idx="154">
                  <c:v>0</c:v>
                </c:pt>
                <c:pt idx="155">
                  <c:v>0</c:v>
                </c:pt>
                <c:pt idx="156">
                  <c:v>1.2603825411427512E-6</c:v>
                </c:pt>
                <c:pt idx="157">
                  <c:v>3.0507528918595902E-6</c:v>
                </c:pt>
                <c:pt idx="158">
                  <c:v>1.2324665702858871E-5</c:v>
                </c:pt>
                <c:pt idx="159">
                  <c:v>3.6727696407172315E-5</c:v>
                </c:pt>
                <c:pt idx="160">
                  <c:v>6.1650924716726878E-5</c:v>
                </c:pt>
                <c:pt idx="161">
                  <c:v>9.1179424490191345E-5</c:v>
                </c:pt>
                <c:pt idx="162">
                  <c:v>1.4160281640299767E-4</c:v>
                </c:pt>
                <c:pt idx="163">
                  <c:v>2.2828915560948893E-4</c:v>
                </c:pt>
                <c:pt idx="164">
                  <c:v>3.8162335225250162E-4</c:v>
                </c:pt>
                <c:pt idx="165">
                  <c:v>7.0034337041993667E-4</c:v>
                </c:pt>
                <c:pt idx="166">
                  <c:v>1.4251534569189987E-3</c:v>
                </c:pt>
                <c:pt idx="167">
                  <c:v>3.176336685200338E-3</c:v>
                </c:pt>
                <c:pt idx="168">
                  <c:v>7.9762301887223858E-3</c:v>
                </c:pt>
                <c:pt idx="169">
                  <c:v>2.4206305156932516E-2</c:v>
                </c:pt>
                <c:pt idx="170">
                  <c:v>8.7355575394832394E-2</c:v>
                </c:pt>
                <c:pt idx="171">
                  <c:v>0.29892045392163025</c:v>
                </c:pt>
                <c:pt idx="172">
                  <c:v>0.62521775553769721</c:v>
                </c:pt>
                <c:pt idx="173">
                  <c:v>0.78013897261595877</c:v>
                </c:pt>
                <c:pt idx="174">
                  <c:v>0.80663887585617089</c:v>
                </c:pt>
                <c:pt idx="175">
                  <c:v>0.80040412253839188</c:v>
                </c:pt>
                <c:pt idx="176">
                  <c:v>0.79031328847572269</c:v>
                </c:pt>
                <c:pt idx="177">
                  <c:v>0.79775463122469648</c:v>
                </c:pt>
                <c:pt idx="178">
                  <c:v>0.86149121972927767</c:v>
                </c:pt>
                <c:pt idx="179">
                  <c:v>0.95189066908513731</c:v>
                </c:pt>
                <c:pt idx="180">
                  <c:v>1</c:v>
                </c:pt>
                <c:pt idx="181">
                  <c:v>0.91982490300898789</c:v>
                </c:pt>
                <c:pt idx="182">
                  <c:v>0.82113641537579529</c:v>
                </c:pt>
                <c:pt idx="183">
                  <c:v>0.64681024540057619</c:v>
                </c:pt>
                <c:pt idx="184">
                  <c:v>0.31773631617215398</c:v>
                </c:pt>
                <c:pt idx="185">
                  <c:v>0.1233761420687749</c:v>
                </c:pt>
                <c:pt idx="186">
                  <c:v>4.8182836622087596E-2</c:v>
                </c:pt>
                <c:pt idx="187">
                  <c:v>2.1039804870482331E-2</c:v>
                </c:pt>
                <c:pt idx="188">
                  <c:v>1.027782807252766E-2</c:v>
                </c:pt>
                <c:pt idx="189">
                  <c:v>5.5372462628478971E-3</c:v>
                </c:pt>
                <c:pt idx="190">
                  <c:v>3.2987963444856814E-3</c:v>
                </c:pt>
                <c:pt idx="191">
                  <c:v>2.1041904999557696E-3</c:v>
                </c:pt>
                <c:pt idx="192">
                  <c:v>1.4526090192612383E-3</c:v>
                </c:pt>
                <c:pt idx="193">
                  <c:v>1.0425184325693366E-3</c:v>
                </c:pt>
                <c:pt idx="194">
                  <c:v>8.0906064411927724E-4</c:v>
                </c:pt>
                <c:pt idx="195">
                  <c:v>6.3921538897578273E-4</c:v>
                </c:pt>
                <c:pt idx="196">
                  <c:v>5.4095953748458281E-4</c:v>
                </c:pt>
                <c:pt idx="197">
                  <c:v>4.7435188810183521E-4</c:v>
                </c:pt>
                <c:pt idx="198">
                  <c:v>4.0040902294674786E-4</c:v>
                </c:pt>
                <c:pt idx="199">
                  <c:v>2.6259076277088806E-4</c:v>
                </c:pt>
                <c:pt idx="200">
                  <c:v>1.1679011693748962E-4</c:v>
                </c:pt>
                <c:pt idx="201">
                  <c:v>5.3796226016809433E-5</c:v>
                </c:pt>
                <c:pt idx="202">
                  <c:v>4.2439210838608452E-5</c:v>
                </c:pt>
                <c:pt idx="203">
                  <c:v>3.6006182498248285E-5</c:v>
                </c:pt>
                <c:pt idx="204">
                  <c:v>3.0441767745999552E-5</c:v>
                </c:pt>
                <c:pt idx="205">
                  <c:v>3.1045215519697898E-5</c:v>
                </c:pt>
                <c:pt idx="206">
                  <c:v>4.6571003649853245E-5</c:v>
                </c:pt>
                <c:pt idx="207">
                  <c:v>1.157475926596624E-4</c:v>
                </c:pt>
                <c:pt idx="208">
                  <c:v>2.6525612414212232E-4</c:v>
                </c:pt>
                <c:pt idx="209">
                  <c:v>5.2247831216014424E-4</c:v>
                </c:pt>
                <c:pt idx="210">
                  <c:v>6.6505189452396992E-4</c:v>
                </c:pt>
                <c:pt idx="211">
                  <c:v>6.1350502826126483E-4</c:v>
                </c:pt>
                <c:pt idx="212">
                  <c:v>4.5553004994493458E-4</c:v>
                </c:pt>
                <c:pt idx="213">
                  <c:v>1.736840638991634E-4</c:v>
                </c:pt>
                <c:pt idx="214">
                  <c:v>1.6123338819112247E-4</c:v>
                </c:pt>
                <c:pt idx="215">
                  <c:v>2.728994233456656E-4</c:v>
                </c:pt>
                <c:pt idx="216">
                  <c:v>4.6084530854744543E-5</c:v>
                </c:pt>
                <c:pt idx="217">
                  <c:v>7.801460771463531E-6</c:v>
                </c:pt>
                <c:pt idx="218">
                  <c:v>3.3726521334150523E-6</c:v>
                </c:pt>
                <c:pt idx="219">
                  <c:v>3.9375491158393438E-5</c:v>
                </c:pt>
                <c:pt idx="220">
                  <c:v>1.2199638939453711E-4</c:v>
                </c:pt>
                <c:pt idx="221">
                  <c:v>1.4482130131247591E-5</c:v>
                </c:pt>
                <c:pt idx="222">
                  <c:v>5.0789304859643277E-6</c:v>
                </c:pt>
                <c:pt idx="223">
                  <c:v>3.4191027150256933E-6</c:v>
                </c:pt>
                <c:pt idx="224">
                  <c:v>6.6900153945560475E-6</c:v>
                </c:pt>
                <c:pt idx="225">
                  <c:v>6.2555110305367115E-6</c:v>
                </c:pt>
                <c:pt idx="226">
                  <c:v>4.3460790458076009E-6</c:v>
                </c:pt>
                <c:pt idx="227">
                  <c:v>8.1339846516500007E-7</c:v>
                </c:pt>
                <c:pt idx="228">
                  <c:v>1.2219921713937352E-6</c:v>
                </c:pt>
                <c:pt idx="229">
                  <c:v>0</c:v>
                </c:pt>
                <c:pt idx="230">
                  <c:v>2.9739535460284841E-6</c:v>
                </c:pt>
                <c:pt idx="231">
                  <c:v>2.781255094805513E-5</c:v>
                </c:pt>
                <c:pt idx="232">
                  <c:v>9.2105907953747519E-5</c:v>
                </c:pt>
                <c:pt idx="233">
                  <c:v>1.4466476488170546E-5</c:v>
                </c:pt>
                <c:pt idx="234">
                  <c:v>5.3785177720198815E-6</c:v>
                </c:pt>
                <c:pt idx="235">
                  <c:v>3.7630044043194975E-6</c:v>
                </c:pt>
                <c:pt idx="236">
                  <c:v>5.3612857434152184E-6</c:v>
                </c:pt>
                <c:pt idx="237">
                  <c:v>5.8991175927216274E-6</c:v>
                </c:pt>
                <c:pt idx="238">
                  <c:v>9.4727093761809145E-6</c:v>
                </c:pt>
                <c:pt idx="239">
                  <c:v>1.1548792310134998E-5</c:v>
                </c:pt>
                <c:pt idx="240">
                  <c:v>1.340591618544681E-5</c:v>
                </c:pt>
                <c:pt idx="241">
                  <c:v>1.5811748052054611E-5</c:v>
                </c:pt>
                <c:pt idx="242">
                  <c:v>2.1162638382453096E-5</c:v>
                </c:pt>
                <c:pt idx="243">
                  <c:v>1.3635504009917624E-5</c:v>
                </c:pt>
                <c:pt idx="244">
                  <c:v>1.016809600675776E-5</c:v>
                </c:pt>
                <c:pt idx="245">
                  <c:v>1.1816697149344424E-5</c:v>
                </c:pt>
                <c:pt idx="246">
                  <c:v>1.5859226718842693E-5</c:v>
                </c:pt>
                <c:pt idx="247">
                  <c:v>1.3495704627390869E-5</c:v>
                </c:pt>
                <c:pt idx="248">
                  <c:v>7.272184922980282E-6</c:v>
                </c:pt>
                <c:pt idx="249">
                  <c:v>5.7267038413496904E-6</c:v>
                </c:pt>
                <c:pt idx="250">
                  <c:v>5.9169512135059194E-6</c:v>
                </c:pt>
                <c:pt idx="251">
                  <c:v>1.0011947209342902E-5</c:v>
                </c:pt>
                <c:pt idx="252">
                  <c:v>1.6881822197397171E-5</c:v>
                </c:pt>
                <c:pt idx="253">
                  <c:v>1.4803544679327085E-5</c:v>
                </c:pt>
                <c:pt idx="254">
                  <c:v>1.5427121149118894E-5</c:v>
                </c:pt>
                <c:pt idx="255">
                  <c:v>2.7946319541155441E-5</c:v>
                </c:pt>
                <c:pt idx="256">
                  <c:v>4.812277962981942E-5</c:v>
                </c:pt>
                <c:pt idx="257">
                  <c:v>5.3104038822651743E-5</c:v>
                </c:pt>
                <c:pt idx="258">
                  <c:v>0</c:v>
                </c:pt>
                <c:pt idx="259">
                  <c:v>0</c:v>
                </c:pt>
                <c:pt idx="260">
                  <c:v>2.3172178257833578E-5</c:v>
                </c:pt>
                <c:pt idx="261">
                  <c:v>7.1124538663942219E-5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4.9100464504724833E-5</c:v>
                </c:pt>
                <c:pt idx="307">
                  <c:v>8.0732632786149352E-5</c:v>
                </c:pt>
                <c:pt idx="308">
                  <c:v>6.3268968262435201E-5</c:v>
                </c:pt>
                <c:pt idx="309">
                  <c:v>5.7452820086806106E-5</c:v>
                </c:pt>
                <c:pt idx="310">
                  <c:v>8.7831099950917341E-5</c:v>
                </c:pt>
                <c:pt idx="311">
                  <c:v>1.1110012439159105E-4</c:v>
                </c:pt>
                <c:pt idx="312">
                  <c:v>7.0621920723634596E-5</c:v>
                </c:pt>
                <c:pt idx="313">
                  <c:v>5.7310875144902147E-6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1.4143343502782296E-5</c:v>
                </c:pt>
                <c:pt idx="319">
                  <c:v>4.1908828168759169E-5</c:v>
                </c:pt>
                <c:pt idx="320">
                  <c:v>5.223948429582376E-5</c:v>
                </c:pt>
                <c:pt idx="321">
                  <c:v>4.3131687597252103E-5</c:v>
                </c:pt>
                <c:pt idx="322">
                  <c:v>2.4433887646022875E-5</c:v>
                </c:pt>
                <c:pt idx="323">
                  <c:v>8.2078265150990522E-6</c:v>
                </c:pt>
                <c:pt idx="324">
                  <c:v>2.1435641659500563E-6</c:v>
                </c:pt>
                <c:pt idx="325">
                  <c:v>5.1672752074726897E-8</c:v>
                </c:pt>
                <c:pt idx="326">
                  <c:v>4.6986415336213131E-6</c:v>
                </c:pt>
                <c:pt idx="327">
                  <c:v>1.1382381948042518E-5</c:v>
                </c:pt>
                <c:pt idx="328">
                  <c:v>1.9129934051766877E-5</c:v>
                </c:pt>
                <c:pt idx="329">
                  <c:v>3.0258932895128318E-5</c:v>
                </c:pt>
                <c:pt idx="330">
                  <c:v>4.5857770966478387E-5</c:v>
                </c:pt>
                <c:pt idx="331">
                  <c:v>5.3892868612889987E-5</c:v>
                </c:pt>
                <c:pt idx="332">
                  <c:v>4.5531804938935393E-5</c:v>
                </c:pt>
                <c:pt idx="333">
                  <c:v>2.3455132173937182E-5</c:v>
                </c:pt>
                <c:pt idx="334">
                  <c:v>3.2990663713569541E-6</c:v>
                </c:pt>
                <c:pt idx="335">
                  <c:v>0</c:v>
                </c:pt>
                <c:pt idx="336">
                  <c:v>0</c:v>
                </c:pt>
                <c:pt idx="337">
                  <c:v>9.4985912404498054E-6</c:v>
                </c:pt>
                <c:pt idx="338">
                  <c:v>2.8290844373118326E-5</c:v>
                </c:pt>
                <c:pt idx="339">
                  <c:v>4.197973296071797E-5</c:v>
                </c:pt>
                <c:pt idx="340">
                  <c:v>4.8984118295164948E-5</c:v>
                </c:pt>
                <c:pt idx="341">
                  <c:v>4.2912360616977779E-5</c:v>
                </c:pt>
                <c:pt idx="342">
                  <c:v>3.1006317995273804E-5</c:v>
                </c:pt>
                <c:pt idx="343">
                  <c:v>2.0619418286901369E-5</c:v>
                </c:pt>
                <c:pt idx="344">
                  <c:v>1.0026352404495041E-5</c:v>
                </c:pt>
                <c:pt idx="345">
                  <c:v>4.5163216900722231E-6</c:v>
                </c:pt>
                <c:pt idx="346">
                  <c:v>6.5914461967715221E-6</c:v>
                </c:pt>
                <c:pt idx="347">
                  <c:v>1.576323563916779E-5</c:v>
                </c:pt>
                <c:pt idx="348">
                  <c:v>3.1153578962144392E-5</c:v>
                </c:pt>
                <c:pt idx="349">
                  <c:v>4.5949077956217812E-5</c:v>
                </c:pt>
                <c:pt idx="350">
                  <c:v>4.9987091555728887E-5</c:v>
                </c:pt>
                <c:pt idx="351">
                  <c:v>4.0206319599247208E-5</c:v>
                </c:pt>
                <c:pt idx="352">
                  <c:v>2.7976105776213134E-5</c:v>
                </c:pt>
                <c:pt idx="353">
                  <c:v>2.3963421142261165E-5</c:v>
                </c:pt>
                <c:pt idx="354">
                  <c:v>2.6295237579556422E-5</c:v>
                </c:pt>
                <c:pt idx="355">
                  <c:v>2.8038017398165443E-5</c:v>
                </c:pt>
                <c:pt idx="356">
                  <c:v>2.2628579102795229E-5</c:v>
                </c:pt>
                <c:pt idx="357">
                  <c:v>9.5447004463665819E-6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1.2957997512559998E-6</c:v>
                </c:pt>
                <c:pt idx="362">
                  <c:v>1.4270605470647268E-5</c:v>
                </c:pt>
                <c:pt idx="363">
                  <c:v>2.697431126457022E-5</c:v>
                </c:pt>
                <c:pt idx="364">
                  <c:v>3.2605780196539708E-5</c:v>
                </c:pt>
                <c:pt idx="365">
                  <c:v>3.0963001669033985E-5</c:v>
                </c:pt>
                <c:pt idx="366">
                  <c:v>2.8061385120413073E-5</c:v>
                </c:pt>
                <c:pt idx="367">
                  <c:v>2.9314745029795453E-5</c:v>
                </c:pt>
                <c:pt idx="368">
                  <c:v>3.2543298293339936E-5</c:v>
                </c:pt>
                <c:pt idx="369">
                  <c:v>2.9888388912420002E-5</c:v>
                </c:pt>
                <c:pt idx="370">
                  <c:v>1.9914334157429245E-5</c:v>
                </c:pt>
                <c:pt idx="371">
                  <c:v>7.5553680835025201E-6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1.8701420557336594E-6</c:v>
                </c:pt>
                <c:pt idx="376">
                  <c:v>1.2098348364121373E-5</c:v>
                </c:pt>
                <c:pt idx="377">
                  <c:v>2.0007866671710767E-5</c:v>
                </c:pt>
                <c:pt idx="378">
                  <c:v>2.027222815095099E-5</c:v>
                </c:pt>
                <c:pt idx="379">
                  <c:v>1.1425010589064476E-5</c:v>
                </c:pt>
                <c:pt idx="380">
                  <c:v>2.7772625002584573E-6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1.9165011313663576E-6</c:v>
                </c:pt>
                <c:pt idx="396">
                  <c:v>2.1934765381815895E-6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3.7040652636059514E-6</c:v>
                </c:pt>
                <c:pt idx="413">
                  <c:v>1.4392333698690884E-5</c:v>
                </c:pt>
                <c:pt idx="414">
                  <c:v>2.4362751328052949E-5</c:v>
                </c:pt>
                <c:pt idx="415">
                  <c:v>2.8180021348299736E-5</c:v>
                </c:pt>
                <c:pt idx="416">
                  <c:v>2.382755171106538E-5</c:v>
                </c:pt>
                <c:pt idx="417">
                  <c:v>1.6603063076332538E-5</c:v>
                </c:pt>
                <c:pt idx="418">
                  <c:v>1.1039048406974303E-5</c:v>
                </c:pt>
                <c:pt idx="419">
                  <c:v>7.7778273688236452E-6</c:v>
                </c:pt>
                <c:pt idx="420">
                  <c:v>6.7255478604226133E-6</c:v>
                </c:pt>
                <c:pt idx="421">
                  <c:v>8.2778186359841885E-6</c:v>
                </c:pt>
                <c:pt idx="422">
                  <c:v>1.0232008790114991E-5</c:v>
                </c:pt>
                <c:pt idx="423">
                  <c:v>1.3314229523823358E-5</c:v>
                </c:pt>
                <c:pt idx="424">
                  <c:v>1.6390726288794809E-5</c:v>
                </c:pt>
                <c:pt idx="425">
                  <c:v>1.8605444655467946E-5</c:v>
                </c:pt>
                <c:pt idx="426">
                  <c:v>1.9186082958925285E-5</c:v>
                </c:pt>
                <c:pt idx="427">
                  <c:v>1.7714298566657702E-5</c:v>
                </c:pt>
                <c:pt idx="428">
                  <c:v>1.4927245424272886E-5</c:v>
                </c:pt>
                <c:pt idx="429">
                  <c:v>1.0725035803317876E-5</c:v>
                </c:pt>
                <c:pt idx="430">
                  <c:v>6.6426744112044902E-6</c:v>
                </c:pt>
                <c:pt idx="431">
                  <c:v>2.8042599640435172E-6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1.7657344753784045E-6</c:v>
                </c:pt>
                <c:pt idx="438">
                  <c:v>6.2294162423787705E-6</c:v>
                </c:pt>
                <c:pt idx="439">
                  <c:v>1.191930824481397E-5</c:v>
                </c:pt>
                <c:pt idx="440">
                  <c:v>1.6433937285224016E-5</c:v>
                </c:pt>
                <c:pt idx="441">
                  <c:v>1.7221830773845784E-5</c:v>
                </c:pt>
                <c:pt idx="442">
                  <c:v>1.3859278712336881E-5</c:v>
                </c:pt>
                <c:pt idx="443">
                  <c:v>8.7363346618992593E-6</c:v>
                </c:pt>
                <c:pt idx="444">
                  <c:v>4.5030070505476092E-6</c:v>
                </c:pt>
                <c:pt idx="445">
                  <c:v>2.4504860915726833E-6</c:v>
                </c:pt>
                <c:pt idx="446">
                  <c:v>2.1110525367244785E-6</c:v>
                </c:pt>
                <c:pt idx="447">
                  <c:v>3.8439789650919791E-6</c:v>
                </c:pt>
                <c:pt idx="448">
                  <c:v>7.348523890551964E-6</c:v>
                </c:pt>
                <c:pt idx="449">
                  <c:v>1.3050807861948652E-5</c:v>
                </c:pt>
                <c:pt idx="450">
                  <c:v>2.0142138050379811E-5</c:v>
                </c:pt>
                <c:pt idx="451">
                  <c:v>2.4844299181542331E-5</c:v>
                </c:pt>
                <c:pt idx="452">
                  <c:v>2.3811794959514479E-5</c:v>
                </c:pt>
                <c:pt idx="453">
                  <c:v>1.9610273040061891E-5</c:v>
                </c:pt>
                <c:pt idx="454">
                  <c:v>1.5177767472852797E-5</c:v>
                </c:pt>
                <c:pt idx="455">
                  <c:v>1.2476262384413483E-5</c:v>
                </c:pt>
                <c:pt idx="456">
                  <c:v>1.2697344564616474E-5</c:v>
                </c:pt>
                <c:pt idx="457">
                  <c:v>1.5134659347147089E-5</c:v>
                </c:pt>
                <c:pt idx="458">
                  <c:v>1.9183876262191384E-5</c:v>
                </c:pt>
                <c:pt idx="459">
                  <c:v>2.2887411848163591E-5</c:v>
                </c:pt>
                <c:pt idx="460">
                  <c:v>2.2495163546871305E-5</c:v>
                </c:pt>
                <c:pt idx="461">
                  <c:v>1.7624586830066168E-5</c:v>
                </c:pt>
                <c:pt idx="462">
                  <c:v>1.1511079435043992E-5</c:v>
                </c:pt>
                <c:pt idx="463">
                  <c:v>6.9638560105735284E-6</c:v>
                </c:pt>
                <c:pt idx="464">
                  <c:v>4.2442473799898435E-6</c:v>
                </c:pt>
                <c:pt idx="465">
                  <c:v>3.5174463312094052E-6</c:v>
                </c:pt>
                <c:pt idx="466">
                  <c:v>4.7872867875856474E-6</c:v>
                </c:pt>
                <c:pt idx="467">
                  <c:v>7.6964841243556136E-6</c:v>
                </c:pt>
                <c:pt idx="468">
                  <c:v>1.1698014291871701E-5</c:v>
                </c:pt>
                <c:pt idx="469">
                  <c:v>1.3893272447743625E-5</c:v>
                </c:pt>
                <c:pt idx="470">
                  <c:v>1.3214198427327332E-5</c:v>
                </c:pt>
                <c:pt idx="471">
                  <c:v>8.8372757237760781E-6</c:v>
                </c:pt>
                <c:pt idx="472">
                  <c:v>4.5703338850059327E-6</c:v>
                </c:pt>
                <c:pt idx="473">
                  <c:v>1.3778249625008346E-6</c:v>
                </c:pt>
                <c:pt idx="474">
                  <c:v>0</c:v>
                </c:pt>
                <c:pt idx="475">
                  <c:v>0</c:v>
                </c:pt>
                <c:pt idx="476">
                  <c:v>1.114389573899783E-6</c:v>
                </c:pt>
                <c:pt idx="477">
                  <c:v>3.9541988865813871E-6</c:v>
                </c:pt>
                <c:pt idx="478">
                  <c:v>7.3170989652376539E-6</c:v>
                </c:pt>
                <c:pt idx="479">
                  <c:v>9.5692779361720354E-6</c:v>
                </c:pt>
                <c:pt idx="480">
                  <c:v>8.1896851633069488E-6</c:v>
                </c:pt>
                <c:pt idx="481">
                  <c:v>3.9906835659420363E-6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1.5298742697443777E-7</c:v>
                </c:pt>
                <c:pt idx="488">
                  <c:v>5.9604509714145346E-6</c:v>
                </c:pt>
                <c:pt idx="489">
                  <c:v>1.4228418877026486E-5</c:v>
                </c:pt>
                <c:pt idx="490">
                  <c:v>1.9111860346649006E-5</c:v>
                </c:pt>
                <c:pt idx="491">
                  <c:v>1.3734261254714737E-5</c:v>
                </c:pt>
                <c:pt idx="492">
                  <c:v>4.867828498611906E-6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2.2878212540232466E-6</c:v>
                </c:pt>
                <c:pt idx="502">
                  <c:v>6.1710029753043527E-6</c:v>
                </c:pt>
                <c:pt idx="503">
                  <c:v>7.364506242344866E-6</c:v>
                </c:pt>
                <c:pt idx="504">
                  <c:v>5.5472349334333543E-6</c:v>
                </c:pt>
                <c:pt idx="505">
                  <c:v>2.5632320805673119E-6</c:v>
                </c:pt>
                <c:pt idx="506">
                  <c:v>3.9344937209946408E-7</c:v>
                </c:pt>
                <c:pt idx="507">
                  <c:v>0</c:v>
                </c:pt>
                <c:pt idx="508">
                  <c:v>0</c:v>
                </c:pt>
                <c:pt idx="509">
                  <c:v>7.4013628224190924E-8</c:v>
                </c:pt>
                <c:pt idx="510">
                  <c:v>2.1975769985562136E-6</c:v>
                </c:pt>
                <c:pt idx="511">
                  <c:v>4.8808734922695904E-6</c:v>
                </c:pt>
                <c:pt idx="512">
                  <c:v>8.6690314209170508E-6</c:v>
                </c:pt>
                <c:pt idx="513">
                  <c:v>1.1449452057144696E-5</c:v>
                </c:pt>
                <c:pt idx="514">
                  <c:v>1.2185936318569325E-5</c:v>
                </c:pt>
                <c:pt idx="515">
                  <c:v>1.0122820887818777E-5</c:v>
                </c:pt>
                <c:pt idx="516">
                  <c:v>7.7522312685770238E-6</c:v>
                </c:pt>
                <c:pt idx="517">
                  <c:v>5.9582453398477142E-6</c:v>
                </c:pt>
                <c:pt idx="518">
                  <c:v>5.187290022396446E-6</c:v>
                </c:pt>
                <c:pt idx="519">
                  <c:v>4.9969705243793132E-6</c:v>
                </c:pt>
                <c:pt idx="520">
                  <c:v>5.8942315769160878E-6</c:v>
                </c:pt>
                <c:pt idx="521">
                  <c:v>6.4606900945640609E-6</c:v>
                </c:pt>
                <c:pt idx="522">
                  <c:v>7.4307782448317943E-6</c:v>
                </c:pt>
                <c:pt idx="523">
                  <c:v>6.6450046839690701E-6</c:v>
                </c:pt>
                <c:pt idx="524">
                  <c:v>4.6817452188697842E-6</c:v>
                </c:pt>
                <c:pt idx="525">
                  <c:v>2.8456877548991661E-6</c:v>
                </c:pt>
                <c:pt idx="526">
                  <c:v>1.402985761829816E-6</c:v>
                </c:pt>
                <c:pt idx="527">
                  <c:v>6.9896818299027372E-7</c:v>
                </c:pt>
                <c:pt idx="528">
                  <c:v>3.0183333924861162E-7</c:v>
                </c:pt>
                <c:pt idx="529">
                  <c:v>1.0521420160061435E-6</c:v>
                </c:pt>
                <c:pt idx="530">
                  <c:v>2.6195722558921168E-6</c:v>
                </c:pt>
                <c:pt idx="531">
                  <c:v>5.1714050496114571E-6</c:v>
                </c:pt>
                <c:pt idx="532">
                  <c:v>8.5855276278209813E-6</c:v>
                </c:pt>
                <c:pt idx="533">
                  <c:v>1.0924939613819774E-5</c:v>
                </c:pt>
                <c:pt idx="534">
                  <c:v>9.4239833337997078E-6</c:v>
                </c:pt>
                <c:pt idx="535">
                  <c:v>5.7736346743357548E-6</c:v>
                </c:pt>
                <c:pt idx="536">
                  <c:v>2.1688584585640235E-6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2.7883144902641738E-6</c:v>
                </c:pt>
                <c:pt idx="543">
                  <c:v>6.4934834367700108E-6</c:v>
                </c:pt>
                <c:pt idx="544">
                  <c:v>6.8887070095568557E-6</c:v>
                </c:pt>
                <c:pt idx="545">
                  <c:v>1.6462006453993645E-6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6.9334438539996743E-7</c:v>
                </c:pt>
                <c:pt idx="565">
                  <c:v>5.1838345204762291E-6</c:v>
                </c:pt>
                <c:pt idx="566">
                  <c:v>5.9097224340771675E-6</c:v>
                </c:pt>
                <c:pt idx="567">
                  <c:v>2.4705370608830599E-6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2.1121402759385257E-7</c:v>
                </c:pt>
                <c:pt idx="577">
                  <c:v>7.4177948523940661E-7</c:v>
                </c:pt>
                <c:pt idx="578">
                  <c:v>8.6602574221206777E-7</c:v>
                </c:pt>
                <c:pt idx="579">
                  <c:v>1.7865889359940879E-7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2.614512296402061E-7</c:v>
                </c:pt>
                <c:pt idx="590">
                  <c:v>1.1932616044617193E-6</c:v>
                </c:pt>
                <c:pt idx="591">
                  <c:v>1.9425672259462271E-6</c:v>
                </c:pt>
                <c:pt idx="592">
                  <c:v>2.0369296839627763E-6</c:v>
                </c:pt>
                <c:pt idx="593">
                  <c:v>2.2547301492439059E-6</c:v>
                </c:pt>
                <c:pt idx="594">
                  <c:v>1.6631003784314814E-6</c:v>
                </c:pt>
                <c:pt idx="595">
                  <c:v>1.4607723987528987E-6</c:v>
                </c:pt>
                <c:pt idx="596">
                  <c:v>1.401813350726328E-6</c:v>
                </c:pt>
                <c:pt idx="597">
                  <c:v>1.1333597954300699E-6</c:v>
                </c:pt>
                <c:pt idx="598">
                  <c:v>1.2061154513579248E-6</c:v>
                </c:pt>
                <c:pt idx="599">
                  <c:v>1.6988411491349817E-6</c:v>
                </c:pt>
                <c:pt idx="600">
                  <c:v>2.000657284963994E-6</c:v>
                </c:pt>
                <c:pt idx="601">
                  <c:v>3.3331558431397419E-6</c:v>
                </c:pt>
                <c:pt idx="602">
                  <c:v>3.3461055983535162E-6</c:v>
                </c:pt>
                <c:pt idx="603">
                  <c:v>3.2963629534905385E-6</c:v>
                </c:pt>
                <c:pt idx="604">
                  <c:v>2.8749850032239669E-6</c:v>
                </c:pt>
                <c:pt idx="605">
                  <c:v>2.0653724939957988E-6</c:v>
                </c:pt>
                <c:pt idx="606">
                  <c:v>1.1113849988800847E-6</c:v>
                </c:pt>
                <c:pt idx="607">
                  <c:v>1.110552864000042E-6</c:v>
                </c:pt>
                <c:pt idx="608">
                  <c:v>2.5760645291424446E-7</c:v>
                </c:pt>
                <c:pt idx="609">
                  <c:v>5.9294860401621755E-8</c:v>
                </c:pt>
                <c:pt idx="610">
                  <c:v>2.3519448048936314E-8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2.351168885994626E-7</c:v>
                </c:pt>
                <c:pt idx="616">
                  <c:v>9.5053556621936734E-7</c:v>
                </c:pt>
                <c:pt idx="617">
                  <c:v>1.3657859848800032E-6</c:v>
                </c:pt>
                <c:pt idx="618">
                  <c:v>1.725854216825757E-6</c:v>
                </c:pt>
                <c:pt idx="619">
                  <c:v>2.878008010760167E-6</c:v>
                </c:pt>
                <c:pt idx="620">
                  <c:v>2.6692827282552767E-6</c:v>
                </c:pt>
                <c:pt idx="621">
                  <c:v>2.5873975399973513E-6</c:v>
                </c:pt>
                <c:pt idx="622">
                  <c:v>2.683527125839991E-6</c:v>
                </c:pt>
                <c:pt idx="623">
                  <c:v>2.8269166862504517E-6</c:v>
                </c:pt>
                <c:pt idx="624">
                  <c:v>2.5652811099831141E-6</c:v>
                </c:pt>
                <c:pt idx="625">
                  <c:v>2.2581412847130466E-6</c:v>
                </c:pt>
                <c:pt idx="626">
                  <c:v>1.7990834538960982E-6</c:v>
                </c:pt>
                <c:pt idx="627">
                  <c:v>1.3644150113797492E-6</c:v>
                </c:pt>
                <c:pt idx="628">
                  <c:v>1.5580807174980594E-6</c:v>
                </c:pt>
                <c:pt idx="629">
                  <c:v>1.6299577894427362E-6</c:v>
                </c:pt>
                <c:pt idx="630">
                  <c:v>1.1893003540624435E-6</c:v>
                </c:pt>
                <c:pt idx="631">
                  <c:v>1.5283203687160575E-6</c:v>
                </c:pt>
                <c:pt idx="632">
                  <c:v>1.8744240449829411E-6</c:v>
                </c:pt>
                <c:pt idx="633">
                  <c:v>1.5418813159242236E-6</c:v>
                </c:pt>
                <c:pt idx="634">
                  <c:v>1.8848370906754279E-6</c:v>
                </c:pt>
                <c:pt idx="635">
                  <c:v>2.2966129601260277E-6</c:v>
                </c:pt>
                <c:pt idx="636">
                  <c:v>1.5089858459967846E-6</c:v>
                </c:pt>
                <c:pt idx="637">
                  <c:v>2.8947742694717909E-6</c:v>
                </c:pt>
                <c:pt idx="638">
                  <c:v>2.3075704384332394E-6</c:v>
                </c:pt>
                <c:pt idx="639">
                  <c:v>2.6310381650258821E-6</c:v>
                </c:pt>
                <c:pt idx="640">
                  <c:v>2.8352668167518448E-6</c:v>
                </c:pt>
                <c:pt idx="641">
                  <c:v>2.9842001096342388E-6</c:v>
                </c:pt>
                <c:pt idx="642">
                  <c:v>2.5766959860845418E-6</c:v>
                </c:pt>
                <c:pt idx="643">
                  <c:v>3.0742645508301468E-6</c:v>
                </c:pt>
                <c:pt idx="644">
                  <c:v>3.1370653250991858E-6</c:v>
                </c:pt>
                <c:pt idx="645">
                  <c:v>2.6066520793749852E-6</c:v>
                </c:pt>
                <c:pt idx="646">
                  <c:v>3.251121093254028E-6</c:v>
                </c:pt>
                <c:pt idx="647">
                  <c:v>2.4882410786100686E-6</c:v>
                </c:pt>
                <c:pt idx="648">
                  <c:v>2.3994439172091886E-6</c:v>
                </c:pt>
                <c:pt idx="649">
                  <c:v>2.5884446869782567E-6</c:v>
                </c:pt>
                <c:pt idx="650">
                  <c:v>2.0436596018884341E-6</c:v>
                </c:pt>
                <c:pt idx="651">
                  <c:v>2.1603698423198873E-6</c:v>
                </c:pt>
                <c:pt idx="652">
                  <c:v>1.751728559263022E-6</c:v>
                </c:pt>
                <c:pt idx="653">
                  <c:v>1.7101766422394297E-6</c:v>
                </c:pt>
                <c:pt idx="654">
                  <c:v>1.7244031440749134E-6</c:v>
                </c:pt>
                <c:pt idx="655">
                  <c:v>2.003028353119767E-6</c:v>
                </c:pt>
                <c:pt idx="656">
                  <c:v>1.9909954757360219E-6</c:v>
                </c:pt>
                <c:pt idx="657">
                  <c:v>1.3000553874818562E-6</c:v>
                </c:pt>
                <c:pt idx="658">
                  <c:v>1.9937643172905136E-6</c:v>
                </c:pt>
                <c:pt idx="659">
                  <c:v>1.6941620484832005E-6</c:v>
                </c:pt>
                <c:pt idx="660">
                  <c:v>1.7877088344651669E-6</c:v>
                </c:pt>
                <c:pt idx="661">
                  <c:v>1.540088762587206E-6</c:v>
                </c:pt>
                <c:pt idx="662">
                  <c:v>1.5541299625588176E-6</c:v>
                </c:pt>
                <c:pt idx="663">
                  <c:v>1.7259853253610477E-6</c:v>
                </c:pt>
                <c:pt idx="664">
                  <c:v>1.8851426831028458E-6</c:v>
                </c:pt>
                <c:pt idx="665">
                  <c:v>1.7510785266423672E-6</c:v>
                </c:pt>
                <c:pt idx="666">
                  <c:v>1.6572148344590696E-6</c:v>
                </c:pt>
                <c:pt idx="667">
                  <c:v>1.8424321477668058E-6</c:v>
                </c:pt>
                <c:pt idx="668">
                  <c:v>2.2083359858973536E-6</c:v>
                </c:pt>
                <c:pt idx="669">
                  <c:v>1.8123915964681998E-6</c:v>
                </c:pt>
                <c:pt idx="670">
                  <c:v>2.1213071301235361E-6</c:v>
                </c:pt>
                <c:pt idx="671">
                  <c:v>2.5709192882235891E-6</c:v>
                </c:pt>
                <c:pt idx="672">
                  <c:v>2.1756041001270507E-6</c:v>
                </c:pt>
                <c:pt idx="673">
                  <c:v>2.3478318553872883E-6</c:v>
                </c:pt>
                <c:pt idx="674">
                  <c:v>3.2094219258626255E-6</c:v>
                </c:pt>
                <c:pt idx="675">
                  <c:v>3.2388877127966433E-6</c:v>
                </c:pt>
                <c:pt idx="676">
                  <c:v>3.1987158477391082E-6</c:v>
                </c:pt>
                <c:pt idx="677">
                  <c:v>2.7861913732436808E-6</c:v>
                </c:pt>
                <c:pt idx="678">
                  <c:v>2.6383703563675696E-6</c:v>
                </c:pt>
                <c:pt idx="679">
                  <c:v>2.3936008323414207E-6</c:v>
                </c:pt>
                <c:pt idx="680">
                  <c:v>2.2528868852255651E-6</c:v>
                </c:pt>
                <c:pt idx="681">
                  <c:v>2.3294287446436808E-6</c:v>
                </c:pt>
                <c:pt idx="682">
                  <c:v>1.8219929245748606E-6</c:v>
                </c:pt>
                <c:pt idx="683">
                  <c:v>1.7088560415763328E-6</c:v>
                </c:pt>
                <c:pt idx="684">
                  <c:v>1.6627266682892157E-6</c:v>
                </c:pt>
                <c:pt idx="685">
                  <c:v>1.6551360283072321E-6</c:v>
                </c:pt>
                <c:pt idx="686">
                  <c:v>1.6178659776197913E-6</c:v>
                </c:pt>
                <c:pt idx="687">
                  <c:v>1.6975549075919359E-6</c:v>
                </c:pt>
                <c:pt idx="688">
                  <c:v>1.7175285487289979E-6</c:v>
                </c:pt>
                <c:pt idx="689">
                  <c:v>1.2826509499731056E-6</c:v>
                </c:pt>
                <c:pt idx="690">
                  <c:v>1.4618649645580286E-6</c:v>
                </c:pt>
                <c:pt idx="691">
                  <c:v>1.2701574080405358E-6</c:v>
                </c:pt>
                <c:pt idx="692">
                  <c:v>1.4764060240330184E-6</c:v>
                </c:pt>
                <c:pt idx="693">
                  <c:v>1.4321074265598533E-6</c:v>
                </c:pt>
                <c:pt idx="694">
                  <c:v>1.5620726129072428E-6</c:v>
                </c:pt>
                <c:pt idx="695">
                  <c:v>1.339822297027343E-6</c:v>
                </c:pt>
                <c:pt idx="696">
                  <c:v>1.3892787148178633E-6</c:v>
                </c:pt>
                <c:pt idx="697">
                  <c:v>1.297084513369561E-6</c:v>
                </c:pt>
                <c:pt idx="698">
                  <c:v>1.2376521851493553E-6</c:v>
                </c:pt>
                <c:pt idx="699">
                  <c:v>1.3023938343372535E-6</c:v>
                </c:pt>
                <c:pt idx="700">
                  <c:v>1.0296788443185703E-6</c:v>
                </c:pt>
                <c:pt idx="701">
                  <c:v>1.5262634099740115E-6</c:v>
                </c:pt>
                <c:pt idx="702">
                  <c:v>1.3286573175526404E-6</c:v>
                </c:pt>
                <c:pt idx="703">
                  <c:v>1.3875715629499841E-6</c:v>
                </c:pt>
                <c:pt idx="704">
                  <c:v>1.3408252115915901E-6</c:v>
                </c:pt>
                <c:pt idx="705">
                  <c:v>1.5124868363004242E-6</c:v>
                </c:pt>
                <c:pt idx="706">
                  <c:v>1.4943638465567077E-6</c:v>
                </c:pt>
                <c:pt idx="707">
                  <c:v>1.7403496356102094E-6</c:v>
                </c:pt>
                <c:pt idx="708">
                  <c:v>1.5188269983785624E-6</c:v>
                </c:pt>
                <c:pt idx="709">
                  <c:v>1.6482960781149205E-6</c:v>
                </c:pt>
                <c:pt idx="710">
                  <c:v>1.66458231359495E-6</c:v>
                </c:pt>
                <c:pt idx="711">
                  <c:v>1.5433266230676411E-6</c:v>
                </c:pt>
                <c:pt idx="712">
                  <c:v>1.6985145898582695E-6</c:v>
                </c:pt>
                <c:pt idx="713">
                  <c:v>1.4392076400468946E-6</c:v>
                </c:pt>
                <c:pt idx="714">
                  <c:v>1.4999737939834492E-6</c:v>
                </c:pt>
                <c:pt idx="715">
                  <c:v>1.5855976725679978E-6</c:v>
                </c:pt>
                <c:pt idx="716">
                  <c:v>1.5282791483359744E-6</c:v>
                </c:pt>
                <c:pt idx="717">
                  <c:v>1.65361224008921E-6</c:v>
                </c:pt>
                <c:pt idx="718">
                  <c:v>1.5441090298580988E-6</c:v>
                </c:pt>
                <c:pt idx="719">
                  <c:v>1.5840569239388961E-6</c:v>
                </c:pt>
                <c:pt idx="720">
                  <c:v>1.5686427899902442E-6</c:v>
                </c:pt>
                <c:pt idx="721">
                  <c:v>1.5825931536731552E-6</c:v>
                </c:pt>
                <c:pt idx="722">
                  <c:v>1.5356750135098648E-6</c:v>
                </c:pt>
                <c:pt idx="723">
                  <c:v>1.4819509877264709E-6</c:v>
                </c:pt>
                <c:pt idx="724">
                  <c:v>1.5444894114001926E-6</c:v>
                </c:pt>
                <c:pt idx="725">
                  <c:v>1.7753528889668029E-6</c:v>
                </c:pt>
                <c:pt idx="726">
                  <c:v>1.2685488973249361E-6</c:v>
                </c:pt>
                <c:pt idx="727">
                  <c:v>1.3700852993697402E-6</c:v>
                </c:pt>
                <c:pt idx="728">
                  <c:v>1.1341636310730794E-6</c:v>
                </c:pt>
                <c:pt idx="729">
                  <c:v>9.5522295077962501E-7</c:v>
                </c:pt>
                <c:pt idx="730">
                  <c:v>1.1247158129560243E-6</c:v>
                </c:pt>
                <c:pt idx="731">
                  <c:v>1.0263380986616453E-6</c:v>
                </c:pt>
                <c:pt idx="732">
                  <c:v>8.3618286038030341E-7</c:v>
                </c:pt>
                <c:pt idx="733">
                  <c:v>7.7077773041087567E-7</c:v>
                </c:pt>
                <c:pt idx="734">
                  <c:v>7.4111222290506514E-7</c:v>
                </c:pt>
                <c:pt idx="735">
                  <c:v>8.8006924415232773E-7</c:v>
                </c:pt>
                <c:pt idx="736">
                  <c:v>6.4812684985332902E-7</c:v>
                </c:pt>
                <c:pt idx="737">
                  <c:v>9.6021302554470048E-7</c:v>
                </c:pt>
                <c:pt idx="738">
                  <c:v>1.2657621940252031E-6</c:v>
                </c:pt>
                <c:pt idx="739">
                  <c:v>1.1887789542364794E-6</c:v>
                </c:pt>
                <c:pt idx="740">
                  <c:v>1.4580733242295001E-6</c:v>
                </c:pt>
                <c:pt idx="741">
                  <c:v>1.7448492282525497E-6</c:v>
                </c:pt>
                <c:pt idx="742">
                  <c:v>1.8013994943646224E-6</c:v>
                </c:pt>
                <c:pt idx="743">
                  <c:v>1.9009033572337297E-6</c:v>
                </c:pt>
                <c:pt idx="744">
                  <c:v>1.732528985225061E-6</c:v>
                </c:pt>
                <c:pt idx="745">
                  <c:v>1.6194744910977629E-6</c:v>
                </c:pt>
                <c:pt idx="746">
                  <c:v>1.365565344627378E-6</c:v>
                </c:pt>
                <c:pt idx="747">
                  <c:v>1.1496564072925211E-6</c:v>
                </c:pt>
                <c:pt idx="748">
                  <c:v>7.5807557147336404E-7</c:v>
                </c:pt>
                <c:pt idx="749">
                  <c:v>4.9202665764255309E-7</c:v>
                </c:pt>
                <c:pt idx="750">
                  <c:v>1.9398429503051225E-7</c:v>
                </c:pt>
                <c:pt idx="751">
                  <c:v>2.677852040690855E-7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1.0962583684799099E-7</c:v>
                </c:pt>
                <c:pt idx="763">
                  <c:v>1.6309741253036466E-7</c:v>
                </c:pt>
                <c:pt idx="764">
                  <c:v>5.5854440500227509E-7</c:v>
                </c:pt>
                <c:pt idx="765">
                  <c:v>9.0520106575222601E-7</c:v>
                </c:pt>
                <c:pt idx="766">
                  <c:v>1.1109313825677202E-6</c:v>
                </c:pt>
                <c:pt idx="767">
                  <c:v>1.2906385089080008E-6</c:v>
                </c:pt>
                <c:pt idx="768">
                  <c:v>1.2286910553429309E-6</c:v>
                </c:pt>
                <c:pt idx="769">
                  <c:v>1.273941927532877E-6</c:v>
                </c:pt>
                <c:pt idx="770">
                  <c:v>1.0580028040209036E-6</c:v>
                </c:pt>
                <c:pt idx="771">
                  <c:v>8.208174272486542E-7</c:v>
                </c:pt>
                <c:pt idx="772">
                  <c:v>6.0167657305425345E-7</c:v>
                </c:pt>
                <c:pt idx="773">
                  <c:v>3.0229128985774432E-7</c:v>
                </c:pt>
                <c:pt idx="774">
                  <c:v>2.6739118681368492E-7</c:v>
                </c:pt>
                <c:pt idx="775">
                  <c:v>6.582200881076712E-8</c:v>
                </c:pt>
                <c:pt idx="776">
                  <c:v>6.3848102216497428E-10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1.8243756222578242E-8</c:v>
                </c:pt>
                <c:pt idx="781">
                  <c:v>6.6065486477592588E-9</c:v>
                </c:pt>
                <c:pt idx="782">
                  <c:v>2.3307009230046289E-7</c:v>
                </c:pt>
                <c:pt idx="783">
                  <c:v>1.4267487898937065E-7</c:v>
                </c:pt>
                <c:pt idx="784">
                  <c:v>2.8226303215162014E-7</c:v>
                </c:pt>
                <c:pt idx="785">
                  <c:v>2.9966562192281247E-7</c:v>
                </c:pt>
                <c:pt idx="786">
                  <c:v>4.966611397517427E-7</c:v>
                </c:pt>
                <c:pt idx="787">
                  <c:v>4.2878387447178907E-7</c:v>
                </c:pt>
                <c:pt idx="788">
                  <c:v>2.3598591622779706E-7</c:v>
                </c:pt>
                <c:pt idx="789">
                  <c:v>2.0160004521358358E-7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4.8458541489030263E-8</c:v>
                </c:pt>
                <c:pt idx="812">
                  <c:v>1.1195417562064351E-7</c:v>
                </c:pt>
                <c:pt idx="813">
                  <c:v>2.5952838858270607E-7</c:v>
                </c:pt>
                <c:pt idx="814">
                  <c:v>3.7766378393792463E-7</c:v>
                </c:pt>
                <c:pt idx="815">
                  <c:v>2.6130684234237959E-7</c:v>
                </c:pt>
                <c:pt idx="816">
                  <c:v>1.0438399910111282E-7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5.346252229289095E-8</c:v>
                </c:pt>
                <c:pt idx="847">
                  <c:v>2.0374774683580236E-7</c:v>
                </c:pt>
                <c:pt idx="848">
                  <c:v>3.0408156190092087E-7</c:v>
                </c:pt>
                <c:pt idx="849">
                  <c:v>3.8763624103882896E-7</c:v>
                </c:pt>
                <c:pt idx="850">
                  <c:v>3.7912026564974111E-7</c:v>
                </c:pt>
                <c:pt idx="851">
                  <c:v>2.8273386701557116E-7</c:v>
                </c:pt>
                <c:pt idx="852">
                  <c:v>1.6198403471802291E-7</c:v>
                </c:pt>
                <c:pt idx="853">
                  <c:v>8.9275468513544337E-8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2.9244734941665757E-8</c:v>
                </c:pt>
                <c:pt idx="875">
                  <c:v>1.1586764926971065E-8</c:v>
                </c:pt>
                <c:pt idx="876">
                  <c:v>3.2277125696501635E-8</c:v>
                </c:pt>
                <c:pt idx="877">
                  <c:v>5.2123449418969538E-8</c:v>
                </c:pt>
                <c:pt idx="878">
                  <c:v>2.6932664438968273E-8</c:v>
                </c:pt>
                <c:pt idx="879">
                  <c:v>3.2241459144179157E-8</c:v>
                </c:pt>
                <c:pt idx="880">
                  <c:v>3.5136579183981473E-8</c:v>
                </c:pt>
                <c:pt idx="881">
                  <c:v>8.4198232562661059E-9</c:v>
                </c:pt>
                <c:pt idx="882">
                  <c:v>4.8970325659312864E-9</c:v>
                </c:pt>
                <c:pt idx="883">
                  <c:v>8.1259420058026521E-10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1.3078053825134418E-8</c:v>
                </c:pt>
                <c:pt idx="895">
                  <c:v>0</c:v>
                </c:pt>
                <c:pt idx="896">
                  <c:v>1.2590035729613528E-8</c:v>
                </c:pt>
                <c:pt idx="897">
                  <c:v>2.9506687414949116E-8</c:v>
                </c:pt>
                <c:pt idx="898">
                  <c:v>4.2484144195302251E-8</c:v>
                </c:pt>
                <c:pt idx="899">
                  <c:v>5.5490273614909279E-8</c:v>
                </c:pt>
                <c:pt idx="900">
                  <c:v>5.8384719308230501E-8</c:v>
                </c:pt>
                <c:pt idx="901">
                  <c:v>5.5262111780260018E-8</c:v>
                </c:pt>
                <c:pt idx="902">
                  <c:v>4.4482817476266E-8</c:v>
                </c:pt>
                <c:pt idx="903">
                  <c:v>5.5800671623957016E-8</c:v>
                </c:pt>
                <c:pt idx="904">
                  <c:v>5.0359756469662449E-8</c:v>
                </c:pt>
                <c:pt idx="905">
                  <c:v>4.9363843560488554E-8</c:v>
                </c:pt>
                <c:pt idx="906">
                  <c:v>4.2812033144159741E-8</c:v>
                </c:pt>
                <c:pt idx="907">
                  <c:v>2.5403953889350752E-8</c:v>
                </c:pt>
                <c:pt idx="908">
                  <c:v>2.5377899969219341E-8</c:v>
                </c:pt>
                <c:pt idx="909">
                  <c:v>6.389305058152093E-9</c:v>
                </c:pt>
                <c:pt idx="910">
                  <c:v>1.3440195849546633E-8</c:v>
                </c:pt>
                <c:pt idx="911">
                  <c:v>7.3014298873291391E-9</c:v>
                </c:pt>
                <c:pt idx="912">
                  <c:v>6.863671215833671E-9</c:v>
                </c:pt>
                <c:pt idx="913">
                  <c:v>1.2700897754814735E-9</c:v>
                </c:pt>
                <c:pt idx="914">
                  <c:v>0</c:v>
                </c:pt>
                <c:pt idx="915">
                  <c:v>0</c:v>
                </c:pt>
                <c:pt idx="916">
                  <c:v>8.9739526355199706E-9</c:v>
                </c:pt>
                <c:pt idx="917">
                  <c:v>3.5987343983168452E-9</c:v>
                </c:pt>
                <c:pt idx="918">
                  <c:v>1.4135655959167047E-8</c:v>
                </c:pt>
                <c:pt idx="919">
                  <c:v>1.7393585058897894E-8</c:v>
                </c:pt>
                <c:pt idx="920">
                  <c:v>1.7658379532424294E-8</c:v>
                </c:pt>
                <c:pt idx="921">
                  <c:v>2.0633976564638979E-8</c:v>
                </c:pt>
                <c:pt idx="922">
                  <c:v>2.3853906484501873E-8</c:v>
                </c:pt>
                <c:pt idx="923">
                  <c:v>3.0076003674166567E-8</c:v>
                </c:pt>
                <c:pt idx="924">
                  <c:v>3.4074107043121053E-8</c:v>
                </c:pt>
                <c:pt idx="925">
                  <c:v>3.0002350400783398E-8</c:v>
                </c:pt>
                <c:pt idx="926">
                  <c:v>3.3030572992860167E-8</c:v>
                </c:pt>
                <c:pt idx="927">
                  <c:v>3.0208031977473541E-8</c:v>
                </c:pt>
                <c:pt idx="928">
                  <c:v>2.2101481488376088E-8</c:v>
                </c:pt>
                <c:pt idx="929">
                  <c:v>1.7228834376873233E-8</c:v>
                </c:pt>
                <c:pt idx="930">
                  <c:v>1.204207384543061E-8</c:v>
                </c:pt>
                <c:pt idx="931">
                  <c:v>6.689376362360337E-9</c:v>
                </c:pt>
                <c:pt idx="932">
                  <c:v>2.6617268121423661E-9</c:v>
                </c:pt>
                <c:pt idx="933">
                  <c:v>1.6489340672196763E-9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2A-7040-8D19-D68C0217CB1F}"/>
            </c:ext>
          </c:extLst>
        </c:ser>
        <c:ser>
          <c:idx val="6"/>
          <c:order val="5"/>
          <c:tx>
            <c:strRef>
              <c:f>'SRF(Band7)'!$B$1:$B$1</c:f>
              <c:strCache>
                <c:ptCount val="1"/>
                <c:pt idx="0">
                  <c:v>SRF(B7)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'SRF(Band7)'!$A$2:$A$1002</c:f>
              <c:numCache>
                <c:formatCode>General</c:formatCode>
                <c:ptCount val="1001"/>
                <c:pt idx="0">
                  <c:v>0.2</c:v>
                </c:pt>
                <c:pt idx="1">
                  <c:v>0.20100000000000001</c:v>
                </c:pt>
                <c:pt idx="2">
                  <c:v>0.20200000000000001</c:v>
                </c:pt>
                <c:pt idx="3">
                  <c:v>0.20300000000000001</c:v>
                </c:pt>
                <c:pt idx="4">
                  <c:v>0.20400000000000001</c:v>
                </c:pt>
                <c:pt idx="5">
                  <c:v>0.20500000000000002</c:v>
                </c:pt>
                <c:pt idx="6">
                  <c:v>0.20600000000000002</c:v>
                </c:pt>
                <c:pt idx="7">
                  <c:v>0.20700000000000002</c:v>
                </c:pt>
                <c:pt idx="8">
                  <c:v>0.20800000000000002</c:v>
                </c:pt>
                <c:pt idx="9">
                  <c:v>0.20900000000000002</c:v>
                </c:pt>
                <c:pt idx="10">
                  <c:v>0.21000000000000002</c:v>
                </c:pt>
                <c:pt idx="11">
                  <c:v>0.21100000000000002</c:v>
                </c:pt>
                <c:pt idx="12">
                  <c:v>0.21200000000000002</c:v>
                </c:pt>
                <c:pt idx="13">
                  <c:v>0.21300000000000002</c:v>
                </c:pt>
                <c:pt idx="14">
                  <c:v>0.21400000000000002</c:v>
                </c:pt>
                <c:pt idx="15">
                  <c:v>0.21500000000000002</c:v>
                </c:pt>
                <c:pt idx="16">
                  <c:v>0.21600000000000003</c:v>
                </c:pt>
                <c:pt idx="17">
                  <c:v>0.21700000000000003</c:v>
                </c:pt>
                <c:pt idx="18">
                  <c:v>0.21800000000000003</c:v>
                </c:pt>
                <c:pt idx="19">
                  <c:v>0.21900000000000003</c:v>
                </c:pt>
                <c:pt idx="20">
                  <c:v>0.22000000000000003</c:v>
                </c:pt>
                <c:pt idx="21">
                  <c:v>0.22100000000000003</c:v>
                </c:pt>
                <c:pt idx="22">
                  <c:v>0.22200000000000003</c:v>
                </c:pt>
                <c:pt idx="23">
                  <c:v>0.22300000000000003</c:v>
                </c:pt>
                <c:pt idx="24">
                  <c:v>0.22400000000000003</c:v>
                </c:pt>
                <c:pt idx="25">
                  <c:v>0.22500000000000003</c:v>
                </c:pt>
                <c:pt idx="26">
                  <c:v>0.22600000000000003</c:v>
                </c:pt>
                <c:pt idx="27">
                  <c:v>0.22700000000000004</c:v>
                </c:pt>
                <c:pt idx="28">
                  <c:v>0.22800000000000004</c:v>
                </c:pt>
                <c:pt idx="29">
                  <c:v>0.22900000000000004</c:v>
                </c:pt>
                <c:pt idx="30">
                  <c:v>0.23000000000000004</c:v>
                </c:pt>
                <c:pt idx="31">
                  <c:v>0.23100000000000004</c:v>
                </c:pt>
                <c:pt idx="32">
                  <c:v>0.23200000000000004</c:v>
                </c:pt>
                <c:pt idx="33">
                  <c:v>0.23300000000000004</c:v>
                </c:pt>
                <c:pt idx="34">
                  <c:v>0.23400000000000004</c:v>
                </c:pt>
                <c:pt idx="35">
                  <c:v>0.23500000000000004</c:v>
                </c:pt>
                <c:pt idx="36">
                  <c:v>0.23600000000000004</c:v>
                </c:pt>
                <c:pt idx="37">
                  <c:v>0.23700000000000004</c:v>
                </c:pt>
                <c:pt idx="38">
                  <c:v>0.23800000000000004</c:v>
                </c:pt>
                <c:pt idx="39">
                  <c:v>0.23900000000000005</c:v>
                </c:pt>
                <c:pt idx="40">
                  <c:v>0.24000000000000005</c:v>
                </c:pt>
                <c:pt idx="41">
                  <c:v>0.24100000000000005</c:v>
                </c:pt>
                <c:pt idx="42">
                  <c:v>0.24200000000000005</c:v>
                </c:pt>
                <c:pt idx="43">
                  <c:v>0.24300000000000005</c:v>
                </c:pt>
                <c:pt idx="44">
                  <c:v>0.24400000000000005</c:v>
                </c:pt>
                <c:pt idx="45">
                  <c:v>0.24500000000000005</c:v>
                </c:pt>
                <c:pt idx="46">
                  <c:v>0.24600000000000005</c:v>
                </c:pt>
                <c:pt idx="47">
                  <c:v>0.24700000000000005</c:v>
                </c:pt>
                <c:pt idx="48">
                  <c:v>0.24800000000000005</c:v>
                </c:pt>
                <c:pt idx="49">
                  <c:v>0.24900000000000005</c:v>
                </c:pt>
                <c:pt idx="50">
                  <c:v>0.25000000000000006</c:v>
                </c:pt>
                <c:pt idx="51">
                  <c:v>0.25100000000000006</c:v>
                </c:pt>
                <c:pt idx="52">
                  <c:v>0.25200000000000006</c:v>
                </c:pt>
                <c:pt idx="53">
                  <c:v>0.25300000000000006</c:v>
                </c:pt>
                <c:pt idx="54">
                  <c:v>0.25400000000000006</c:v>
                </c:pt>
                <c:pt idx="55">
                  <c:v>0.25500000000000006</c:v>
                </c:pt>
                <c:pt idx="56">
                  <c:v>0.25600000000000006</c:v>
                </c:pt>
                <c:pt idx="57">
                  <c:v>0.25700000000000006</c:v>
                </c:pt>
                <c:pt idx="58">
                  <c:v>0.25800000000000006</c:v>
                </c:pt>
                <c:pt idx="59">
                  <c:v>0.25900000000000006</c:v>
                </c:pt>
                <c:pt idx="60">
                  <c:v>0.26000000000000006</c:v>
                </c:pt>
                <c:pt idx="61">
                  <c:v>0.26100000000000007</c:v>
                </c:pt>
                <c:pt idx="62">
                  <c:v>0.26200000000000007</c:v>
                </c:pt>
                <c:pt idx="63">
                  <c:v>0.26300000000000007</c:v>
                </c:pt>
                <c:pt idx="64">
                  <c:v>0.26400000000000007</c:v>
                </c:pt>
                <c:pt idx="65">
                  <c:v>0.26500000000000007</c:v>
                </c:pt>
                <c:pt idx="66">
                  <c:v>0.26600000000000007</c:v>
                </c:pt>
                <c:pt idx="67">
                  <c:v>0.26700000000000007</c:v>
                </c:pt>
                <c:pt idx="68">
                  <c:v>0.26800000000000007</c:v>
                </c:pt>
                <c:pt idx="69">
                  <c:v>0.26900000000000007</c:v>
                </c:pt>
                <c:pt idx="70">
                  <c:v>0.27000000000000007</c:v>
                </c:pt>
                <c:pt idx="71">
                  <c:v>0.27100000000000007</c:v>
                </c:pt>
                <c:pt idx="72">
                  <c:v>0.27200000000000008</c:v>
                </c:pt>
                <c:pt idx="73">
                  <c:v>0.27300000000000008</c:v>
                </c:pt>
                <c:pt idx="74">
                  <c:v>0.27400000000000008</c:v>
                </c:pt>
                <c:pt idx="75">
                  <c:v>0.27500000000000008</c:v>
                </c:pt>
                <c:pt idx="76">
                  <c:v>0.27600000000000008</c:v>
                </c:pt>
                <c:pt idx="77">
                  <c:v>0.27700000000000008</c:v>
                </c:pt>
                <c:pt idx="78">
                  <c:v>0.27800000000000008</c:v>
                </c:pt>
                <c:pt idx="79">
                  <c:v>0.27900000000000008</c:v>
                </c:pt>
                <c:pt idx="80">
                  <c:v>0.28000000000000008</c:v>
                </c:pt>
                <c:pt idx="81">
                  <c:v>0.28100000000000008</c:v>
                </c:pt>
                <c:pt idx="82">
                  <c:v>0.28200000000000008</c:v>
                </c:pt>
                <c:pt idx="83">
                  <c:v>0.28300000000000008</c:v>
                </c:pt>
                <c:pt idx="84">
                  <c:v>0.28400000000000009</c:v>
                </c:pt>
                <c:pt idx="85">
                  <c:v>0.28500000000000009</c:v>
                </c:pt>
                <c:pt idx="86">
                  <c:v>0.28600000000000009</c:v>
                </c:pt>
                <c:pt idx="87">
                  <c:v>0.28700000000000009</c:v>
                </c:pt>
                <c:pt idx="88">
                  <c:v>0.28800000000000009</c:v>
                </c:pt>
                <c:pt idx="89">
                  <c:v>0.28900000000000009</c:v>
                </c:pt>
                <c:pt idx="90">
                  <c:v>0.29000000000000009</c:v>
                </c:pt>
                <c:pt idx="91">
                  <c:v>0.29100000000000009</c:v>
                </c:pt>
                <c:pt idx="92">
                  <c:v>0.29200000000000009</c:v>
                </c:pt>
                <c:pt idx="93">
                  <c:v>0.29300000000000009</c:v>
                </c:pt>
                <c:pt idx="94">
                  <c:v>0.29400000000000009</c:v>
                </c:pt>
                <c:pt idx="95">
                  <c:v>0.2950000000000001</c:v>
                </c:pt>
                <c:pt idx="96">
                  <c:v>0.2960000000000001</c:v>
                </c:pt>
                <c:pt idx="97">
                  <c:v>0.2970000000000001</c:v>
                </c:pt>
                <c:pt idx="98">
                  <c:v>0.2980000000000001</c:v>
                </c:pt>
                <c:pt idx="99">
                  <c:v>0.2990000000000001</c:v>
                </c:pt>
                <c:pt idx="100">
                  <c:v>0.3000000000000001</c:v>
                </c:pt>
                <c:pt idx="101">
                  <c:v>0.3010000000000001</c:v>
                </c:pt>
                <c:pt idx="102">
                  <c:v>0.3020000000000001</c:v>
                </c:pt>
                <c:pt idx="103">
                  <c:v>0.3030000000000001</c:v>
                </c:pt>
                <c:pt idx="104">
                  <c:v>0.3040000000000001</c:v>
                </c:pt>
                <c:pt idx="105">
                  <c:v>0.3050000000000001</c:v>
                </c:pt>
                <c:pt idx="106">
                  <c:v>0.30600000000000011</c:v>
                </c:pt>
                <c:pt idx="107">
                  <c:v>0.30700000000000011</c:v>
                </c:pt>
                <c:pt idx="108">
                  <c:v>0.30800000000000011</c:v>
                </c:pt>
                <c:pt idx="109">
                  <c:v>0.30900000000000011</c:v>
                </c:pt>
                <c:pt idx="110">
                  <c:v>0.31000000000000011</c:v>
                </c:pt>
                <c:pt idx="111">
                  <c:v>0.31100000000000011</c:v>
                </c:pt>
                <c:pt idx="112">
                  <c:v>0.31200000000000011</c:v>
                </c:pt>
                <c:pt idx="113">
                  <c:v>0.31300000000000011</c:v>
                </c:pt>
                <c:pt idx="114">
                  <c:v>0.31400000000000011</c:v>
                </c:pt>
                <c:pt idx="115">
                  <c:v>0.31500000000000011</c:v>
                </c:pt>
                <c:pt idx="116">
                  <c:v>0.31600000000000011</c:v>
                </c:pt>
                <c:pt idx="117">
                  <c:v>0.31700000000000012</c:v>
                </c:pt>
                <c:pt idx="118">
                  <c:v>0.31800000000000012</c:v>
                </c:pt>
                <c:pt idx="119">
                  <c:v>0.31900000000000012</c:v>
                </c:pt>
                <c:pt idx="120">
                  <c:v>0.32000000000000012</c:v>
                </c:pt>
                <c:pt idx="121">
                  <c:v>0.32100000000000012</c:v>
                </c:pt>
                <c:pt idx="122">
                  <c:v>0.32200000000000012</c:v>
                </c:pt>
                <c:pt idx="123">
                  <c:v>0.32300000000000012</c:v>
                </c:pt>
                <c:pt idx="124">
                  <c:v>0.32400000000000012</c:v>
                </c:pt>
                <c:pt idx="125">
                  <c:v>0.32500000000000012</c:v>
                </c:pt>
                <c:pt idx="126">
                  <c:v>0.32600000000000012</c:v>
                </c:pt>
                <c:pt idx="127">
                  <c:v>0.32700000000000012</c:v>
                </c:pt>
                <c:pt idx="128">
                  <c:v>0.32800000000000012</c:v>
                </c:pt>
                <c:pt idx="129">
                  <c:v>0.32900000000000013</c:v>
                </c:pt>
                <c:pt idx="130">
                  <c:v>0.33000000000000013</c:v>
                </c:pt>
                <c:pt idx="131">
                  <c:v>0.33100000000000013</c:v>
                </c:pt>
                <c:pt idx="132">
                  <c:v>0.33200000000000013</c:v>
                </c:pt>
                <c:pt idx="133">
                  <c:v>0.33300000000000013</c:v>
                </c:pt>
                <c:pt idx="134">
                  <c:v>0.33400000000000013</c:v>
                </c:pt>
                <c:pt idx="135">
                  <c:v>0.33500000000000013</c:v>
                </c:pt>
                <c:pt idx="136">
                  <c:v>0.33600000000000013</c:v>
                </c:pt>
                <c:pt idx="137">
                  <c:v>0.33700000000000013</c:v>
                </c:pt>
                <c:pt idx="138">
                  <c:v>0.33800000000000013</c:v>
                </c:pt>
                <c:pt idx="139">
                  <c:v>0.33900000000000013</c:v>
                </c:pt>
                <c:pt idx="140">
                  <c:v>0.34000000000000014</c:v>
                </c:pt>
                <c:pt idx="141">
                  <c:v>0.34100000000000014</c:v>
                </c:pt>
                <c:pt idx="142">
                  <c:v>0.34200000000000014</c:v>
                </c:pt>
                <c:pt idx="143">
                  <c:v>0.34300000000000014</c:v>
                </c:pt>
                <c:pt idx="144">
                  <c:v>0.34400000000000014</c:v>
                </c:pt>
                <c:pt idx="145">
                  <c:v>0.34500000000000014</c:v>
                </c:pt>
                <c:pt idx="146">
                  <c:v>0.34600000000000014</c:v>
                </c:pt>
                <c:pt idx="147">
                  <c:v>0.34700000000000014</c:v>
                </c:pt>
                <c:pt idx="148">
                  <c:v>0.34800000000000014</c:v>
                </c:pt>
                <c:pt idx="149">
                  <c:v>0.34900000000000014</c:v>
                </c:pt>
                <c:pt idx="150">
                  <c:v>0.35000000000000014</c:v>
                </c:pt>
                <c:pt idx="151">
                  <c:v>0.35100000000000015</c:v>
                </c:pt>
                <c:pt idx="152">
                  <c:v>0.35200000000000015</c:v>
                </c:pt>
                <c:pt idx="153">
                  <c:v>0.35300000000000015</c:v>
                </c:pt>
                <c:pt idx="154">
                  <c:v>0.35400000000000015</c:v>
                </c:pt>
                <c:pt idx="155">
                  <c:v>0.35500000000000015</c:v>
                </c:pt>
                <c:pt idx="156">
                  <c:v>0.35600000000000015</c:v>
                </c:pt>
                <c:pt idx="157">
                  <c:v>0.35700000000000015</c:v>
                </c:pt>
                <c:pt idx="158">
                  <c:v>0.35800000000000015</c:v>
                </c:pt>
                <c:pt idx="159">
                  <c:v>0.35900000000000015</c:v>
                </c:pt>
                <c:pt idx="160">
                  <c:v>0.36000000000000015</c:v>
                </c:pt>
                <c:pt idx="161">
                  <c:v>0.36100000000000015</c:v>
                </c:pt>
                <c:pt idx="162">
                  <c:v>0.36200000000000015</c:v>
                </c:pt>
                <c:pt idx="163">
                  <c:v>0.36300000000000016</c:v>
                </c:pt>
                <c:pt idx="164">
                  <c:v>0.36400000000000016</c:v>
                </c:pt>
                <c:pt idx="165">
                  <c:v>0.36500000000000016</c:v>
                </c:pt>
                <c:pt idx="166">
                  <c:v>0.36600000000000016</c:v>
                </c:pt>
                <c:pt idx="167">
                  <c:v>0.36700000000000016</c:v>
                </c:pt>
                <c:pt idx="168">
                  <c:v>0.36800000000000016</c:v>
                </c:pt>
                <c:pt idx="169">
                  <c:v>0.36900000000000016</c:v>
                </c:pt>
                <c:pt idx="170">
                  <c:v>0.37000000000000016</c:v>
                </c:pt>
                <c:pt idx="171">
                  <c:v>0.37100000000000016</c:v>
                </c:pt>
                <c:pt idx="172">
                  <c:v>0.37200000000000016</c:v>
                </c:pt>
                <c:pt idx="173">
                  <c:v>0.37300000000000016</c:v>
                </c:pt>
                <c:pt idx="174">
                  <c:v>0.37400000000000017</c:v>
                </c:pt>
                <c:pt idx="175">
                  <c:v>0.37500000000000017</c:v>
                </c:pt>
                <c:pt idx="176">
                  <c:v>0.37600000000000017</c:v>
                </c:pt>
                <c:pt idx="177">
                  <c:v>0.37700000000000017</c:v>
                </c:pt>
                <c:pt idx="178">
                  <c:v>0.37800000000000017</c:v>
                </c:pt>
                <c:pt idx="179">
                  <c:v>0.37900000000000017</c:v>
                </c:pt>
                <c:pt idx="180">
                  <c:v>0.38000000000000017</c:v>
                </c:pt>
                <c:pt idx="181">
                  <c:v>0.38100000000000017</c:v>
                </c:pt>
                <c:pt idx="182">
                  <c:v>0.38200000000000017</c:v>
                </c:pt>
                <c:pt idx="183">
                  <c:v>0.38300000000000017</c:v>
                </c:pt>
                <c:pt idx="184">
                  <c:v>0.38400000000000017</c:v>
                </c:pt>
                <c:pt idx="185">
                  <c:v>0.38500000000000018</c:v>
                </c:pt>
                <c:pt idx="186">
                  <c:v>0.38600000000000018</c:v>
                </c:pt>
                <c:pt idx="187">
                  <c:v>0.38700000000000018</c:v>
                </c:pt>
                <c:pt idx="188">
                  <c:v>0.38800000000000018</c:v>
                </c:pt>
                <c:pt idx="189">
                  <c:v>0.38900000000000018</c:v>
                </c:pt>
                <c:pt idx="190">
                  <c:v>0.39000000000000018</c:v>
                </c:pt>
                <c:pt idx="191">
                  <c:v>0.39100000000000018</c:v>
                </c:pt>
                <c:pt idx="192">
                  <c:v>0.39200000000000018</c:v>
                </c:pt>
                <c:pt idx="193">
                  <c:v>0.39300000000000018</c:v>
                </c:pt>
                <c:pt idx="194">
                  <c:v>0.39400000000000018</c:v>
                </c:pt>
                <c:pt idx="195">
                  <c:v>0.39500000000000018</c:v>
                </c:pt>
                <c:pt idx="196">
                  <c:v>0.39600000000000019</c:v>
                </c:pt>
                <c:pt idx="197">
                  <c:v>0.39700000000000019</c:v>
                </c:pt>
                <c:pt idx="198">
                  <c:v>0.39800000000000019</c:v>
                </c:pt>
                <c:pt idx="199">
                  <c:v>0.39900000000000019</c:v>
                </c:pt>
                <c:pt idx="200">
                  <c:v>0.40000000000000019</c:v>
                </c:pt>
                <c:pt idx="201">
                  <c:v>0.40100000000000019</c:v>
                </c:pt>
                <c:pt idx="202">
                  <c:v>0.40200000000000019</c:v>
                </c:pt>
                <c:pt idx="203">
                  <c:v>0.40300000000000019</c:v>
                </c:pt>
                <c:pt idx="204">
                  <c:v>0.40400000000000019</c:v>
                </c:pt>
                <c:pt idx="205">
                  <c:v>0.40500000000000019</c:v>
                </c:pt>
                <c:pt idx="206">
                  <c:v>0.40600000000000019</c:v>
                </c:pt>
                <c:pt idx="207">
                  <c:v>0.40700000000000019</c:v>
                </c:pt>
                <c:pt idx="208">
                  <c:v>0.4080000000000002</c:v>
                </c:pt>
                <c:pt idx="209">
                  <c:v>0.4090000000000002</c:v>
                </c:pt>
                <c:pt idx="210">
                  <c:v>0.4100000000000002</c:v>
                </c:pt>
                <c:pt idx="211">
                  <c:v>0.4110000000000002</c:v>
                </c:pt>
                <c:pt idx="212">
                  <c:v>0.4120000000000002</c:v>
                </c:pt>
                <c:pt idx="213">
                  <c:v>0.4130000000000002</c:v>
                </c:pt>
                <c:pt idx="214">
                  <c:v>0.4140000000000002</c:v>
                </c:pt>
                <c:pt idx="215">
                  <c:v>0.4150000000000002</c:v>
                </c:pt>
                <c:pt idx="216">
                  <c:v>0.4160000000000002</c:v>
                </c:pt>
                <c:pt idx="217">
                  <c:v>0.4170000000000002</c:v>
                </c:pt>
                <c:pt idx="218">
                  <c:v>0.4180000000000002</c:v>
                </c:pt>
                <c:pt idx="219">
                  <c:v>0.41900000000000021</c:v>
                </c:pt>
                <c:pt idx="220">
                  <c:v>0.42000000000000021</c:v>
                </c:pt>
                <c:pt idx="221">
                  <c:v>0.42100000000000021</c:v>
                </c:pt>
                <c:pt idx="222">
                  <c:v>0.42200000000000021</c:v>
                </c:pt>
                <c:pt idx="223">
                  <c:v>0.42300000000000021</c:v>
                </c:pt>
                <c:pt idx="224">
                  <c:v>0.42400000000000021</c:v>
                </c:pt>
                <c:pt idx="225">
                  <c:v>0.42500000000000021</c:v>
                </c:pt>
                <c:pt idx="226">
                  <c:v>0.42600000000000021</c:v>
                </c:pt>
                <c:pt idx="227">
                  <c:v>0.42700000000000021</c:v>
                </c:pt>
                <c:pt idx="228">
                  <c:v>0.42800000000000021</c:v>
                </c:pt>
                <c:pt idx="229">
                  <c:v>0.42900000000000021</c:v>
                </c:pt>
                <c:pt idx="230">
                  <c:v>0.43000000000000022</c:v>
                </c:pt>
                <c:pt idx="231">
                  <c:v>0.43100000000000022</c:v>
                </c:pt>
                <c:pt idx="232">
                  <c:v>0.43200000000000022</c:v>
                </c:pt>
                <c:pt idx="233">
                  <c:v>0.43300000000000022</c:v>
                </c:pt>
                <c:pt idx="234">
                  <c:v>0.43400000000000022</c:v>
                </c:pt>
                <c:pt idx="235">
                  <c:v>0.43500000000000022</c:v>
                </c:pt>
                <c:pt idx="236">
                  <c:v>0.43600000000000022</c:v>
                </c:pt>
                <c:pt idx="237">
                  <c:v>0.43700000000000022</c:v>
                </c:pt>
                <c:pt idx="238">
                  <c:v>0.43800000000000022</c:v>
                </c:pt>
                <c:pt idx="239">
                  <c:v>0.43900000000000022</c:v>
                </c:pt>
                <c:pt idx="240">
                  <c:v>0.44000000000000022</c:v>
                </c:pt>
                <c:pt idx="241">
                  <c:v>0.44100000000000023</c:v>
                </c:pt>
                <c:pt idx="242">
                  <c:v>0.44200000000000023</c:v>
                </c:pt>
                <c:pt idx="243">
                  <c:v>0.44300000000000023</c:v>
                </c:pt>
                <c:pt idx="244">
                  <c:v>0.44400000000000023</c:v>
                </c:pt>
                <c:pt idx="245">
                  <c:v>0.44500000000000023</c:v>
                </c:pt>
                <c:pt idx="246">
                  <c:v>0.44600000000000023</c:v>
                </c:pt>
                <c:pt idx="247">
                  <c:v>0.44700000000000023</c:v>
                </c:pt>
                <c:pt idx="248">
                  <c:v>0.44800000000000023</c:v>
                </c:pt>
                <c:pt idx="249">
                  <c:v>0.44900000000000023</c:v>
                </c:pt>
                <c:pt idx="250">
                  <c:v>0.45000000000000023</c:v>
                </c:pt>
                <c:pt idx="251">
                  <c:v>0.45100000000000023</c:v>
                </c:pt>
                <c:pt idx="252">
                  <c:v>0.45200000000000023</c:v>
                </c:pt>
                <c:pt idx="253">
                  <c:v>0.45300000000000024</c:v>
                </c:pt>
                <c:pt idx="254">
                  <c:v>0.45400000000000024</c:v>
                </c:pt>
                <c:pt idx="255">
                  <c:v>0.45500000000000024</c:v>
                </c:pt>
                <c:pt idx="256">
                  <c:v>0.45600000000000024</c:v>
                </c:pt>
                <c:pt idx="257">
                  <c:v>0.45700000000000024</c:v>
                </c:pt>
                <c:pt idx="258">
                  <c:v>0.45800000000000024</c:v>
                </c:pt>
                <c:pt idx="259">
                  <c:v>0.45900000000000024</c:v>
                </c:pt>
                <c:pt idx="260">
                  <c:v>0.46000000000000024</c:v>
                </c:pt>
                <c:pt idx="261">
                  <c:v>0.46100000000000024</c:v>
                </c:pt>
                <c:pt idx="262">
                  <c:v>0.46200000000000024</c:v>
                </c:pt>
                <c:pt idx="263">
                  <c:v>0.46300000000000024</c:v>
                </c:pt>
                <c:pt idx="264">
                  <c:v>0.46400000000000025</c:v>
                </c:pt>
                <c:pt idx="265">
                  <c:v>0.46500000000000025</c:v>
                </c:pt>
                <c:pt idx="266">
                  <c:v>0.46600000000000025</c:v>
                </c:pt>
                <c:pt idx="267">
                  <c:v>0.46700000000000025</c:v>
                </c:pt>
                <c:pt idx="268">
                  <c:v>0.46800000000000025</c:v>
                </c:pt>
                <c:pt idx="269">
                  <c:v>0.46900000000000025</c:v>
                </c:pt>
                <c:pt idx="270">
                  <c:v>0.47000000000000025</c:v>
                </c:pt>
                <c:pt idx="271">
                  <c:v>0.47100000000000025</c:v>
                </c:pt>
                <c:pt idx="272">
                  <c:v>0.47200000000000025</c:v>
                </c:pt>
                <c:pt idx="273">
                  <c:v>0.47300000000000025</c:v>
                </c:pt>
                <c:pt idx="274">
                  <c:v>0.47400000000000025</c:v>
                </c:pt>
                <c:pt idx="275">
                  <c:v>0.47500000000000026</c:v>
                </c:pt>
                <c:pt idx="276">
                  <c:v>0.47600000000000026</c:v>
                </c:pt>
                <c:pt idx="277">
                  <c:v>0.47700000000000026</c:v>
                </c:pt>
                <c:pt idx="278">
                  <c:v>0.47800000000000026</c:v>
                </c:pt>
                <c:pt idx="279">
                  <c:v>0.47900000000000026</c:v>
                </c:pt>
                <c:pt idx="280">
                  <c:v>0.48000000000000026</c:v>
                </c:pt>
                <c:pt idx="281">
                  <c:v>0.48100000000000026</c:v>
                </c:pt>
                <c:pt idx="282">
                  <c:v>0.48200000000000026</c:v>
                </c:pt>
                <c:pt idx="283">
                  <c:v>0.48300000000000026</c:v>
                </c:pt>
                <c:pt idx="284">
                  <c:v>0.48400000000000026</c:v>
                </c:pt>
                <c:pt idx="285">
                  <c:v>0.48500000000000026</c:v>
                </c:pt>
                <c:pt idx="286">
                  <c:v>0.48600000000000027</c:v>
                </c:pt>
                <c:pt idx="287">
                  <c:v>0.48700000000000027</c:v>
                </c:pt>
                <c:pt idx="288">
                  <c:v>0.48800000000000027</c:v>
                </c:pt>
                <c:pt idx="289">
                  <c:v>0.48900000000000027</c:v>
                </c:pt>
                <c:pt idx="290">
                  <c:v>0.49000000000000027</c:v>
                </c:pt>
                <c:pt idx="291">
                  <c:v>0.49100000000000027</c:v>
                </c:pt>
                <c:pt idx="292">
                  <c:v>0.49200000000000027</c:v>
                </c:pt>
                <c:pt idx="293">
                  <c:v>0.49300000000000027</c:v>
                </c:pt>
                <c:pt idx="294">
                  <c:v>0.49400000000000027</c:v>
                </c:pt>
                <c:pt idx="295">
                  <c:v>0.49500000000000027</c:v>
                </c:pt>
                <c:pt idx="296">
                  <c:v>0.49600000000000027</c:v>
                </c:pt>
                <c:pt idx="297">
                  <c:v>0.49700000000000027</c:v>
                </c:pt>
                <c:pt idx="298">
                  <c:v>0.49800000000000028</c:v>
                </c:pt>
                <c:pt idx="299">
                  <c:v>0.49900000000000028</c:v>
                </c:pt>
                <c:pt idx="300">
                  <c:v>0.50000000000000022</c:v>
                </c:pt>
                <c:pt idx="301">
                  <c:v>0.50100000000000022</c:v>
                </c:pt>
                <c:pt idx="302">
                  <c:v>0.50200000000000022</c:v>
                </c:pt>
                <c:pt idx="303">
                  <c:v>0.50300000000000022</c:v>
                </c:pt>
                <c:pt idx="304">
                  <c:v>0.50400000000000023</c:v>
                </c:pt>
                <c:pt idx="305">
                  <c:v>0.50500000000000023</c:v>
                </c:pt>
                <c:pt idx="306">
                  <c:v>0.50600000000000023</c:v>
                </c:pt>
                <c:pt idx="307">
                  <c:v>0.50700000000000023</c:v>
                </c:pt>
                <c:pt idx="308">
                  <c:v>0.50800000000000023</c:v>
                </c:pt>
                <c:pt idx="309">
                  <c:v>0.50900000000000023</c:v>
                </c:pt>
                <c:pt idx="310">
                  <c:v>0.51000000000000023</c:v>
                </c:pt>
                <c:pt idx="311">
                  <c:v>0.51100000000000023</c:v>
                </c:pt>
                <c:pt idx="312">
                  <c:v>0.51200000000000023</c:v>
                </c:pt>
                <c:pt idx="313">
                  <c:v>0.51300000000000023</c:v>
                </c:pt>
                <c:pt idx="314">
                  <c:v>0.51400000000000023</c:v>
                </c:pt>
                <c:pt idx="315">
                  <c:v>0.51500000000000024</c:v>
                </c:pt>
                <c:pt idx="316">
                  <c:v>0.51600000000000024</c:v>
                </c:pt>
                <c:pt idx="317">
                  <c:v>0.51700000000000024</c:v>
                </c:pt>
                <c:pt idx="318">
                  <c:v>0.51800000000000024</c:v>
                </c:pt>
                <c:pt idx="319">
                  <c:v>0.51900000000000024</c:v>
                </c:pt>
                <c:pt idx="320">
                  <c:v>0.52000000000000024</c:v>
                </c:pt>
                <c:pt idx="321">
                  <c:v>0.52100000000000024</c:v>
                </c:pt>
                <c:pt idx="322">
                  <c:v>0.52200000000000024</c:v>
                </c:pt>
                <c:pt idx="323">
                  <c:v>0.52300000000000024</c:v>
                </c:pt>
                <c:pt idx="324">
                  <c:v>0.52400000000000024</c:v>
                </c:pt>
                <c:pt idx="325">
                  <c:v>0.52500000000000024</c:v>
                </c:pt>
                <c:pt idx="326">
                  <c:v>0.52600000000000025</c:v>
                </c:pt>
                <c:pt idx="327">
                  <c:v>0.52700000000000025</c:v>
                </c:pt>
                <c:pt idx="328">
                  <c:v>0.52800000000000025</c:v>
                </c:pt>
                <c:pt idx="329">
                  <c:v>0.52900000000000025</c:v>
                </c:pt>
                <c:pt idx="330">
                  <c:v>0.53000000000000025</c:v>
                </c:pt>
                <c:pt idx="331">
                  <c:v>0.53100000000000025</c:v>
                </c:pt>
                <c:pt idx="332">
                  <c:v>0.53200000000000025</c:v>
                </c:pt>
                <c:pt idx="333">
                  <c:v>0.53300000000000025</c:v>
                </c:pt>
                <c:pt idx="334">
                  <c:v>0.53400000000000025</c:v>
                </c:pt>
                <c:pt idx="335">
                  <c:v>0.53500000000000025</c:v>
                </c:pt>
                <c:pt idx="336">
                  <c:v>0.53600000000000025</c:v>
                </c:pt>
                <c:pt idx="337">
                  <c:v>0.53700000000000025</c:v>
                </c:pt>
                <c:pt idx="338">
                  <c:v>0.53800000000000026</c:v>
                </c:pt>
                <c:pt idx="339">
                  <c:v>0.53900000000000026</c:v>
                </c:pt>
                <c:pt idx="340">
                  <c:v>0.54000000000000026</c:v>
                </c:pt>
                <c:pt idx="341">
                  <c:v>0.54100000000000026</c:v>
                </c:pt>
                <c:pt idx="342">
                  <c:v>0.54200000000000026</c:v>
                </c:pt>
                <c:pt idx="343">
                  <c:v>0.54300000000000026</c:v>
                </c:pt>
                <c:pt idx="344">
                  <c:v>0.54400000000000026</c:v>
                </c:pt>
                <c:pt idx="345">
                  <c:v>0.54500000000000026</c:v>
                </c:pt>
                <c:pt idx="346">
                  <c:v>0.54600000000000026</c:v>
                </c:pt>
                <c:pt idx="347">
                  <c:v>0.54700000000000026</c:v>
                </c:pt>
                <c:pt idx="348">
                  <c:v>0.54800000000000026</c:v>
                </c:pt>
                <c:pt idx="349">
                  <c:v>0.54900000000000027</c:v>
                </c:pt>
                <c:pt idx="350">
                  <c:v>0.55000000000000027</c:v>
                </c:pt>
                <c:pt idx="351">
                  <c:v>0.55100000000000027</c:v>
                </c:pt>
                <c:pt idx="352">
                  <c:v>0.55200000000000027</c:v>
                </c:pt>
                <c:pt idx="353">
                  <c:v>0.55300000000000027</c:v>
                </c:pt>
                <c:pt idx="354">
                  <c:v>0.55400000000000027</c:v>
                </c:pt>
                <c:pt idx="355">
                  <c:v>0.55500000000000027</c:v>
                </c:pt>
                <c:pt idx="356">
                  <c:v>0.55600000000000027</c:v>
                </c:pt>
                <c:pt idx="357">
                  <c:v>0.55700000000000027</c:v>
                </c:pt>
                <c:pt idx="358">
                  <c:v>0.55800000000000027</c:v>
                </c:pt>
                <c:pt idx="359">
                  <c:v>0.55900000000000027</c:v>
                </c:pt>
                <c:pt idx="360">
                  <c:v>0.56000000000000028</c:v>
                </c:pt>
                <c:pt idx="361">
                  <c:v>0.56100000000000028</c:v>
                </c:pt>
                <c:pt idx="362">
                  <c:v>0.56200000000000028</c:v>
                </c:pt>
                <c:pt idx="363">
                  <c:v>0.56300000000000028</c:v>
                </c:pt>
                <c:pt idx="364">
                  <c:v>0.56400000000000028</c:v>
                </c:pt>
                <c:pt idx="365">
                  <c:v>0.56500000000000028</c:v>
                </c:pt>
                <c:pt idx="366">
                  <c:v>0.56600000000000028</c:v>
                </c:pt>
                <c:pt idx="367">
                  <c:v>0.56700000000000028</c:v>
                </c:pt>
                <c:pt idx="368">
                  <c:v>0.56800000000000028</c:v>
                </c:pt>
                <c:pt idx="369">
                  <c:v>0.56900000000000028</c:v>
                </c:pt>
                <c:pt idx="370">
                  <c:v>0.57000000000000028</c:v>
                </c:pt>
                <c:pt idx="371">
                  <c:v>0.57100000000000029</c:v>
                </c:pt>
                <c:pt idx="372">
                  <c:v>0.57200000000000029</c:v>
                </c:pt>
                <c:pt idx="373">
                  <c:v>0.57300000000000029</c:v>
                </c:pt>
                <c:pt idx="374">
                  <c:v>0.57400000000000029</c:v>
                </c:pt>
                <c:pt idx="375">
                  <c:v>0.57500000000000029</c:v>
                </c:pt>
                <c:pt idx="376">
                  <c:v>0.57600000000000029</c:v>
                </c:pt>
                <c:pt idx="377">
                  <c:v>0.57700000000000029</c:v>
                </c:pt>
                <c:pt idx="378">
                  <c:v>0.57800000000000029</c:v>
                </c:pt>
                <c:pt idx="379">
                  <c:v>0.57900000000000029</c:v>
                </c:pt>
                <c:pt idx="380">
                  <c:v>0.58000000000000029</c:v>
                </c:pt>
                <c:pt idx="381">
                  <c:v>0.58100000000000029</c:v>
                </c:pt>
                <c:pt idx="382">
                  <c:v>0.58200000000000029</c:v>
                </c:pt>
                <c:pt idx="383">
                  <c:v>0.5830000000000003</c:v>
                </c:pt>
                <c:pt idx="384">
                  <c:v>0.5840000000000003</c:v>
                </c:pt>
                <c:pt idx="385">
                  <c:v>0.5850000000000003</c:v>
                </c:pt>
                <c:pt idx="386">
                  <c:v>0.5860000000000003</c:v>
                </c:pt>
                <c:pt idx="387">
                  <c:v>0.5870000000000003</c:v>
                </c:pt>
                <c:pt idx="388">
                  <c:v>0.5880000000000003</c:v>
                </c:pt>
                <c:pt idx="389">
                  <c:v>0.5890000000000003</c:v>
                </c:pt>
                <c:pt idx="390">
                  <c:v>0.5900000000000003</c:v>
                </c:pt>
                <c:pt idx="391">
                  <c:v>0.5910000000000003</c:v>
                </c:pt>
                <c:pt idx="392">
                  <c:v>0.5920000000000003</c:v>
                </c:pt>
                <c:pt idx="393">
                  <c:v>0.5930000000000003</c:v>
                </c:pt>
                <c:pt idx="394">
                  <c:v>0.59400000000000031</c:v>
                </c:pt>
                <c:pt idx="395">
                  <c:v>0.59500000000000031</c:v>
                </c:pt>
                <c:pt idx="396">
                  <c:v>0.59600000000000031</c:v>
                </c:pt>
                <c:pt idx="397">
                  <c:v>0.59700000000000031</c:v>
                </c:pt>
                <c:pt idx="398">
                  <c:v>0.59800000000000031</c:v>
                </c:pt>
                <c:pt idx="399">
                  <c:v>0.59900000000000031</c:v>
                </c:pt>
                <c:pt idx="400">
                  <c:v>0.60000000000000031</c:v>
                </c:pt>
                <c:pt idx="401">
                  <c:v>0.60100000000000031</c:v>
                </c:pt>
                <c:pt idx="402">
                  <c:v>0.60200000000000031</c:v>
                </c:pt>
                <c:pt idx="403">
                  <c:v>0.60300000000000031</c:v>
                </c:pt>
                <c:pt idx="404">
                  <c:v>0.60400000000000031</c:v>
                </c:pt>
                <c:pt idx="405">
                  <c:v>0.60500000000000032</c:v>
                </c:pt>
                <c:pt idx="406">
                  <c:v>0.60600000000000032</c:v>
                </c:pt>
                <c:pt idx="407">
                  <c:v>0.60700000000000032</c:v>
                </c:pt>
                <c:pt idx="408">
                  <c:v>0.60800000000000032</c:v>
                </c:pt>
                <c:pt idx="409">
                  <c:v>0.60900000000000032</c:v>
                </c:pt>
                <c:pt idx="410">
                  <c:v>0.61000000000000032</c:v>
                </c:pt>
                <c:pt idx="411">
                  <c:v>0.61100000000000032</c:v>
                </c:pt>
                <c:pt idx="412">
                  <c:v>0.61200000000000032</c:v>
                </c:pt>
                <c:pt idx="413">
                  <c:v>0.61300000000000032</c:v>
                </c:pt>
                <c:pt idx="414">
                  <c:v>0.61400000000000032</c:v>
                </c:pt>
                <c:pt idx="415">
                  <c:v>0.61500000000000032</c:v>
                </c:pt>
                <c:pt idx="416">
                  <c:v>0.61600000000000033</c:v>
                </c:pt>
                <c:pt idx="417">
                  <c:v>0.61700000000000033</c:v>
                </c:pt>
                <c:pt idx="418">
                  <c:v>0.61800000000000033</c:v>
                </c:pt>
                <c:pt idx="419">
                  <c:v>0.61900000000000033</c:v>
                </c:pt>
                <c:pt idx="420">
                  <c:v>0.62000000000000033</c:v>
                </c:pt>
                <c:pt idx="421">
                  <c:v>0.62100000000000033</c:v>
                </c:pt>
                <c:pt idx="422">
                  <c:v>0.62200000000000033</c:v>
                </c:pt>
                <c:pt idx="423">
                  <c:v>0.62300000000000033</c:v>
                </c:pt>
                <c:pt idx="424">
                  <c:v>0.62400000000000033</c:v>
                </c:pt>
                <c:pt idx="425">
                  <c:v>0.62500000000000033</c:v>
                </c:pt>
                <c:pt idx="426">
                  <c:v>0.62600000000000033</c:v>
                </c:pt>
                <c:pt idx="427">
                  <c:v>0.62700000000000033</c:v>
                </c:pt>
                <c:pt idx="428">
                  <c:v>0.62800000000000034</c:v>
                </c:pt>
                <c:pt idx="429">
                  <c:v>0.62900000000000034</c:v>
                </c:pt>
                <c:pt idx="430">
                  <c:v>0.63000000000000034</c:v>
                </c:pt>
                <c:pt idx="431">
                  <c:v>0.63100000000000034</c:v>
                </c:pt>
                <c:pt idx="432">
                  <c:v>0.63200000000000034</c:v>
                </c:pt>
                <c:pt idx="433">
                  <c:v>0.63300000000000034</c:v>
                </c:pt>
                <c:pt idx="434">
                  <c:v>0.63400000000000034</c:v>
                </c:pt>
                <c:pt idx="435">
                  <c:v>0.63500000000000034</c:v>
                </c:pt>
                <c:pt idx="436">
                  <c:v>0.63600000000000034</c:v>
                </c:pt>
                <c:pt idx="437">
                  <c:v>0.63700000000000034</c:v>
                </c:pt>
                <c:pt idx="438">
                  <c:v>0.63800000000000034</c:v>
                </c:pt>
                <c:pt idx="439">
                  <c:v>0.63900000000000035</c:v>
                </c:pt>
                <c:pt idx="440">
                  <c:v>0.64000000000000035</c:v>
                </c:pt>
                <c:pt idx="441">
                  <c:v>0.64100000000000035</c:v>
                </c:pt>
                <c:pt idx="442">
                  <c:v>0.64200000000000035</c:v>
                </c:pt>
                <c:pt idx="443">
                  <c:v>0.64300000000000035</c:v>
                </c:pt>
                <c:pt idx="444">
                  <c:v>0.64400000000000035</c:v>
                </c:pt>
                <c:pt idx="445">
                  <c:v>0.64500000000000035</c:v>
                </c:pt>
                <c:pt idx="446">
                  <c:v>0.64600000000000035</c:v>
                </c:pt>
                <c:pt idx="447">
                  <c:v>0.64700000000000035</c:v>
                </c:pt>
                <c:pt idx="448">
                  <c:v>0.64800000000000035</c:v>
                </c:pt>
                <c:pt idx="449">
                  <c:v>0.64900000000000035</c:v>
                </c:pt>
                <c:pt idx="450">
                  <c:v>0.65000000000000036</c:v>
                </c:pt>
                <c:pt idx="451">
                  <c:v>0.65100000000000036</c:v>
                </c:pt>
                <c:pt idx="452">
                  <c:v>0.65200000000000036</c:v>
                </c:pt>
                <c:pt idx="453">
                  <c:v>0.65300000000000036</c:v>
                </c:pt>
                <c:pt idx="454">
                  <c:v>0.65400000000000036</c:v>
                </c:pt>
                <c:pt idx="455">
                  <c:v>0.65500000000000036</c:v>
                </c:pt>
                <c:pt idx="456">
                  <c:v>0.65600000000000036</c:v>
                </c:pt>
                <c:pt idx="457">
                  <c:v>0.65700000000000036</c:v>
                </c:pt>
                <c:pt idx="458">
                  <c:v>0.65800000000000036</c:v>
                </c:pt>
                <c:pt idx="459">
                  <c:v>0.65900000000000036</c:v>
                </c:pt>
                <c:pt idx="460">
                  <c:v>0.66000000000000036</c:v>
                </c:pt>
                <c:pt idx="461">
                  <c:v>0.66100000000000037</c:v>
                </c:pt>
                <c:pt idx="462">
                  <c:v>0.66200000000000037</c:v>
                </c:pt>
                <c:pt idx="463">
                  <c:v>0.66300000000000037</c:v>
                </c:pt>
                <c:pt idx="464">
                  <c:v>0.66400000000000037</c:v>
                </c:pt>
                <c:pt idx="465">
                  <c:v>0.66500000000000037</c:v>
                </c:pt>
                <c:pt idx="466">
                  <c:v>0.66600000000000037</c:v>
                </c:pt>
                <c:pt idx="467">
                  <c:v>0.66700000000000037</c:v>
                </c:pt>
                <c:pt idx="468">
                  <c:v>0.66800000000000037</c:v>
                </c:pt>
                <c:pt idx="469">
                  <c:v>0.66900000000000037</c:v>
                </c:pt>
                <c:pt idx="470">
                  <c:v>0.67000000000000037</c:v>
                </c:pt>
                <c:pt idx="471">
                  <c:v>0.67100000000000037</c:v>
                </c:pt>
                <c:pt idx="472">
                  <c:v>0.67200000000000037</c:v>
                </c:pt>
                <c:pt idx="473">
                  <c:v>0.67300000000000038</c:v>
                </c:pt>
                <c:pt idx="474">
                  <c:v>0.67400000000000038</c:v>
                </c:pt>
                <c:pt idx="475">
                  <c:v>0.67500000000000038</c:v>
                </c:pt>
                <c:pt idx="476">
                  <c:v>0.67600000000000038</c:v>
                </c:pt>
                <c:pt idx="477">
                  <c:v>0.67700000000000038</c:v>
                </c:pt>
                <c:pt idx="478">
                  <c:v>0.67800000000000038</c:v>
                </c:pt>
                <c:pt idx="479">
                  <c:v>0.67900000000000038</c:v>
                </c:pt>
                <c:pt idx="480">
                  <c:v>0.68000000000000038</c:v>
                </c:pt>
                <c:pt idx="481">
                  <c:v>0.68100000000000038</c:v>
                </c:pt>
                <c:pt idx="482">
                  <c:v>0.68200000000000038</c:v>
                </c:pt>
                <c:pt idx="483">
                  <c:v>0.68300000000000038</c:v>
                </c:pt>
                <c:pt idx="484">
                  <c:v>0.68400000000000039</c:v>
                </c:pt>
                <c:pt idx="485">
                  <c:v>0.68500000000000039</c:v>
                </c:pt>
                <c:pt idx="486">
                  <c:v>0.68600000000000039</c:v>
                </c:pt>
                <c:pt idx="487">
                  <c:v>0.68700000000000039</c:v>
                </c:pt>
                <c:pt idx="488">
                  <c:v>0.68800000000000039</c:v>
                </c:pt>
                <c:pt idx="489">
                  <c:v>0.68900000000000039</c:v>
                </c:pt>
                <c:pt idx="490">
                  <c:v>0.69000000000000039</c:v>
                </c:pt>
                <c:pt idx="491">
                  <c:v>0.69100000000000039</c:v>
                </c:pt>
                <c:pt idx="492">
                  <c:v>0.69200000000000039</c:v>
                </c:pt>
                <c:pt idx="493">
                  <c:v>0.69300000000000039</c:v>
                </c:pt>
                <c:pt idx="494">
                  <c:v>0.69400000000000039</c:v>
                </c:pt>
                <c:pt idx="495">
                  <c:v>0.6950000000000004</c:v>
                </c:pt>
                <c:pt idx="496">
                  <c:v>0.6960000000000004</c:v>
                </c:pt>
                <c:pt idx="497">
                  <c:v>0.6970000000000004</c:v>
                </c:pt>
                <c:pt idx="498">
                  <c:v>0.6980000000000004</c:v>
                </c:pt>
                <c:pt idx="499">
                  <c:v>0.6990000000000004</c:v>
                </c:pt>
                <c:pt idx="500">
                  <c:v>0.7000000000000004</c:v>
                </c:pt>
                <c:pt idx="501">
                  <c:v>0.7010000000000004</c:v>
                </c:pt>
                <c:pt idx="502">
                  <c:v>0.7020000000000004</c:v>
                </c:pt>
                <c:pt idx="503">
                  <c:v>0.7030000000000004</c:v>
                </c:pt>
                <c:pt idx="504">
                  <c:v>0.7040000000000004</c:v>
                </c:pt>
                <c:pt idx="505">
                  <c:v>0.7050000000000004</c:v>
                </c:pt>
                <c:pt idx="506">
                  <c:v>0.70600000000000041</c:v>
                </c:pt>
                <c:pt idx="507">
                  <c:v>0.70700000000000041</c:v>
                </c:pt>
                <c:pt idx="508">
                  <c:v>0.70800000000000041</c:v>
                </c:pt>
                <c:pt idx="509">
                  <c:v>0.70900000000000041</c:v>
                </c:pt>
                <c:pt idx="510">
                  <c:v>0.71000000000000041</c:v>
                </c:pt>
                <c:pt idx="511">
                  <c:v>0.71100000000000041</c:v>
                </c:pt>
                <c:pt idx="512">
                  <c:v>0.71200000000000041</c:v>
                </c:pt>
                <c:pt idx="513">
                  <c:v>0.71300000000000041</c:v>
                </c:pt>
                <c:pt idx="514">
                  <c:v>0.71400000000000041</c:v>
                </c:pt>
                <c:pt idx="515">
                  <c:v>0.71500000000000041</c:v>
                </c:pt>
                <c:pt idx="516">
                  <c:v>0.71600000000000041</c:v>
                </c:pt>
                <c:pt idx="517">
                  <c:v>0.71700000000000041</c:v>
                </c:pt>
                <c:pt idx="518">
                  <c:v>0.71800000000000042</c:v>
                </c:pt>
                <c:pt idx="519">
                  <c:v>0.71900000000000042</c:v>
                </c:pt>
                <c:pt idx="520">
                  <c:v>0.72000000000000042</c:v>
                </c:pt>
                <c:pt idx="521">
                  <c:v>0.72100000000000042</c:v>
                </c:pt>
                <c:pt idx="522">
                  <c:v>0.72200000000000042</c:v>
                </c:pt>
                <c:pt idx="523">
                  <c:v>0.72300000000000042</c:v>
                </c:pt>
                <c:pt idx="524">
                  <c:v>0.72400000000000042</c:v>
                </c:pt>
                <c:pt idx="525">
                  <c:v>0.72500000000000042</c:v>
                </c:pt>
                <c:pt idx="526">
                  <c:v>0.72600000000000042</c:v>
                </c:pt>
                <c:pt idx="527">
                  <c:v>0.72700000000000042</c:v>
                </c:pt>
                <c:pt idx="528">
                  <c:v>0.72800000000000042</c:v>
                </c:pt>
                <c:pt idx="529">
                  <c:v>0.72900000000000043</c:v>
                </c:pt>
                <c:pt idx="530">
                  <c:v>0.73000000000000043</c:v>
                </c:pt>
                <c:pt idx="531">
                  <c:v>0.73100000000000043</c:v>
                </c:pt>
                <c:pt idx="532">
                  <c:v>0.73200000000000043</c:v>
                </c:pt>
                <c:pt idx="533">
                  <c:v>0.73300000000000043</c:v>
                </c:pt>
                <c:pt idx="534">
                  <c:v>0.73400000000000043</c:v>
                </c:pt>
                <c:pt idx="535">
                  <c:v>0.73500000000000043</c:v>
                </c:pt>
                <c:pt idx="536">
                  <c:v>0.73600000000000043</c:v>
                </c:pt>
                <c:pt idx="537">
                  <c:v>0.73700000000000043</c:v>
                </c:pt>
                <c:pt idx="538">
                  <c:v>0.73800000000000043</c:v>
                </c:pt>
                <c:pt idx="539">
                  <c:v>0.73900000000000043</c:v>
                </c:pt>
                <c:pt idx="540">
                  <c:v>0.74000000000000044</c:v>
                </c:pt>
                <c:pt idx="541">
                  <c:v>0.74100000000000044</c:v>
                </c:pt>
                <c:pt idx="542">
                  <c:v>0.74200000000000044</c:v>
                </c:pt>
                <c:pt idx="543">
                  <c:v>0.74300000000000044</c:v>
                </c:pt>
                <c:pt idx="544">
                  <c:v>0.74400000000000044</c:v>
                </c:pt>
                <c:pt idx="545">
                  <c:v>0.74500000000000044</c:v>
                </c:pt>
                <c:pt idx="546">
                  <c:v>0.74600000000000044</c:v>
                </c:pt>
                <c:pt idx="547">
                  <c:v>0.74700000000000044</c:v>
                </c:pt>
                <c:pt idx="548">
                  <c:v>0.74800000000000044</c:v>
                </c:pt>
                <c:pt idx="549">
                  <c:v>0.74900000000000044</c:v>
                </c:pt>
                <c:pt idx="550">
                  <c:v>0.75000000000000044</c:v>
                </c:pt>
                <c:pt idx="551">
                  <c:v>0.75100000000000044</c:v>
                </c:pt>
                <c:pt idx="552">
                  <c:v>0.75200000000000045</c:v>
                </c:pt>
                <c:pt idx="553">
                  <c:v>0.75300000000000045</c:v>
                </c:pt>
                <c:pt idx="554">
                  <c:v>0.75400000000000045</c:v>
                </c:pt>
                <c:pt idx="555">
                  <c:v>0.75500000000000045</c:v>
                </c:pt>
                <c:pt idx="556">
                  <c:v>0.75600000000000045</c:v>
                </c:pt>
                <c:pt idx="557">
                  <c:v>0.75700000000000045</c:v>
                </c:pt>
                <c:pt idx="558">
                  <c:v>0.75800000000000045</c:v>
                </c:pt>
                <c:pt idx="559">
                  <c:v>0.75900000000000045</c:v>
                </c:pt>
                <c:pt idx="560">
                  <c:v>0.76000000000000045</c:v>
                </c:pt>
                <c:pt idx="561">
                  <c:v>0.76100000000000045</c:v>
                </c:pt>
                <c:pt idx="562">
                  <c:v>0.76200000000000045</c:v>
                </c:pt>
                <c:pt idx="563">
                  <c:v>0.76300000000000046</c:v>
                </c:pt>
                <c:pt idx="564">
                  <c:v>0.76400000000000046</c:v>
                </c:pt>
                <c:pt idx="565">
                  <c:v>0.76500000000000046</c:v>
                </c:pt>
                <c:pt idx="566">
                  <c:v>0.76600000000000046</c:v>
                </c:pt>
                <c:pt idx="567">
                  <c:v>0.76700000000000046</c:v>
                </c:pt>
                <c:pt idx="568">
                  <c:v>0.76800000000000046</c:v>
                </c:pt>
                <c:pt idx="569">
                  <c:v>0.76900000000000046</c:v>
                </c:pt>
                <c:pt idx="570">
                  <c:v>0.77000000000000046</c:v>
                </c:pt>
                <c:pt idx="571">
                  <c:v>0.77100000000000046</c:v>
                </c:pt>
                <c:pt idx="572">
                  <c:v>0.77200000000000046</c:v>
                </c:pt>
                <c:pt idx="573">
                  <c:v>0.77300000000000046</c:v>
                </c:pt>
                <c:pt idx="574">
                  <c:v>0.77400000000000047</c:v>
                </c:pt>
                <c:pt idx="575">
                  <c:v>0.77500000000000047</c:v>
                </c:pt>
                <c:pt idx="576">
                  <c:v>0.77600000000000047</c:v>
                </c:pt>
                <c:pt idx="577">
                  <c:v>0.77700000000000047</c:v>
                </c:pt>
                <c:pt idx="578">
                  <c:v>0.77800000000000047</c:v>
                </c:pt>
                <c:pt idx="579">
                  <c:v>0.77900000000000047</c:v>
                </c:pt>
                <c:pt idx="580">
                  <c:v>0.78000000000000047</c:v>
                </c:pt>
                <c:pt idx="581">
                  <c:v>0.78100000000000047</c:v>
                </c:pt>
                <c:pt idx="582">
                  <c:v>0.78200000000000047</c:v>
                </c:pt>
                <c:pt idx="583">
                  <c:v>0.78300000000000047</c:v>
                </c:pt>
                <c:pt idx="584">
                  <c:v>0.78400000000000047</c:v>
                </c:pt>
                <c:pt idx="585">
                  <c:v>0.78500000000000048</c:v>
                </c:pt>
                <c:pt idx="586">
                  <c:v>0.78600000000000048</c:v>
                </c:pt>
                <c:pt idx="587">
                  <c:v>0.78700000000000048</c:v>
                </c:pt>
                <c:pt idx="588">
                  <c:v>0.78800000000000048</c:v>
                </c:pt>
                <c:pt idx="589">
                  <c:v>0.78900000000000048</c:v>
                </c:pt>
                <c:pt idx="590">
                  <c:v>0.79000000000000048</c:v>
                </c:pt>
                <c:pt idx="591">
                  <c:v>0.79100000000000048</c:v>
                </c:pt>
                <c:pt idx="592">
                  <c:v>0.79200000000000048</c:v>
                </c:pt>
                <c:pt idx="593">
                  <c:v>0.79300000000000048</c:v>
                </c:pt>
                <c:pt idx="594">
                  <c:v>0.79400000000000048</c:v>
                </c:pt>
                <c:pt idx="595">
                  <c:v>0.79500000000000048</c:v>
                </c:pt>
                <c:pt idx="596">
                  <c:v>0.79600000000000048</c:v>
                </c:pt>
                <c:pt idx="597">
                  <c:v>0.79700000000000049</c:v>
                </c:pt>
                <c:pt idx="598">
                  <c:v>0.79800000000000049</c:v>
                </c:pt>
                <c:pt idx="599">
                  <c:v>0.79900000000000049</c:v>
                </c:pt>
                <c:pt idx="600">
                  <c:v>0.80000000000000049</c:v>
                </c:pt>
                <c:pt idx="601">
                  <c:v>0.80100000000000049</c:v>
                </c:pt>
                <c:pt idx="602">
                  <c:v>0.80200000000000049</c:v>
                </c:pt>
                <c:pt idx="603">
                  <c:v>0.80300000000000049</c:v>
                </c:pt>
                <c:pt idx="604">
                  <c:v>0.80400000000000049</c:v>
                </c:pt>
                <c:pt idx="605">
                  <c:v>0.80500000000000049</c:v>
                </c:pt>
                <c:pt idx="606">
                  <c:v>0.80600000000000049</c:v>
                </c:pt>
                <c:pt idx="607">
                  <c:v>0.80700000000000049</c:v>
                </c:pt>
                <c:pt idx="608">
                  <c:v>0.8080000000000005</c:v>
                </c:pt>
                <c:pt idx="609">
                  <c:v>0.8090000000000005</c:v>
                </c:pt>
                <c:pt idx="610">
                  <c:v>0.8100000000000005</c:v>
                </c:pt>
                <c:pt idx="611">
                  <c:v>0.8110000000000005</c:v>
                </c:pt>
                <c:pt idx="612">
                  <c:v>0.8120000000000005</c:v>
                </c:pt>
                <c:pt idx="613">
                  <c:v>0.8130000000000005</c:v>
                </c:pt>
                <c:pt idx="614">
                  <c:v>0.8140000000000005</c:v>
                </c:pt>
                <c:pt idx="615">
                  <c:v>0.8150000000000005</c:v>
                </c:pt>
                <c:pt idx="616">
                  <c:v>0.8160000000000005</c:v>
                </c:pt>
                <c:pt idx="617">
                  <c:v>0.8170000000000005</c:v>
                </c:pt>
                <c:pt idx="618">
                  <c:v>0.8180000000000005</c:v>
                </c:pt>
                <c:pt idx="619">
                  <c:v>0.81900000000000051</c:v>
                </c:pt>
                <c:pt idx="620">
                  <c:v>0.82000000000000051</c:v>
                </c:pt>
                <c:pt idx="621">
                  <c:v>0.82100000000000051</c:v>
                </c:pt>
                <c:pt idx="622">
                  <c:v>0.82200000000000051</c:v>
                </c:pt>
                <c:pt idx="623">
                  <c:v>0.82300000000000051</c:v>
                </c:pt>
                <c:pt idx="624">
                  <c:v>0.82400000000000051</c:v>
                </c:pt>
                <c:pt idx="625">
                  <c:v>0.82500000000000051</c:v>
                </c:pt>
                <c:pt idx="626">
                  <c:v>0.82600000000000051</c:v>
                </c:pt>
                <c:pt idx="627">
                  <c:v>0.82700000000000051</c:v>
                </c:pt>
                <c:pt idx="628">
                  <c:v>0.82800000000000051</c:v>
                </c:pt>
                <c:pt idx="629">
                  <c:v>0.82900000000000051</c:v>
                </c:pt>
                <c:pt idx="630">
                  <c:v>0.83000000000000052</c:v>
                </c:pt>
                <c:pt idx="631">
                  <c:v>0.83100000000000052</c:v>
                </c:pt>
                <c:pt idx="632">
                  <c:v>0.83200000000000052</c:v>
                </c:pt>
                <c:pt idx="633">
                  <c:v>0.83300000000000052</c:v>
                </c:pt>
                <c:pt idx="634">
                  <c:v>0.83400000000000052</c:v>
                </c:pt>
                <c:pt idx="635">
                  <c:v>0.83500000000000052</c:v>
                </c:pt>
                <c:pt idx="636">
                  <c:v>0.83600000000000052</c:v>
                </c:pt>
                <c:pt idx="637">
                  <c:v>0.83700000000000052</c:v>
                </c:pt>
                <c:pt idx="638">
                  <c:v>0.83800000000000052</c:v>
                </c:pt>
                <c:pt idx="639">
                  <c:v>0.83900000000000052</c:v>
                </c:pt>
                <c:pt idx="640">
                  <c:v>0.84000000000000052</c:v>
                </c:pt>
                <c:pt idx="641">
                  <c:v>0.84100000000000052</c:v>
                </c:pt>
                <c:pt idx="642">
                  <c:v>0.84200000000000053</c:v>
                </c:pt>
                <c:pt idx="643">
                  <c:v>0.84300000000000053</c:v>
                </c:pt>
                <c:pt idx="644">
                  <c:v>0.84400000000000053</c:v>
                </c:pt>
                <c:pt idx="645">
                  <c:v>0.84500000000000053</c:v>
                </c:pt>
                <c:pt idx="646">
                  <c:v>0.84600000000000053</c:v>
                </c:pt>
                <c:pt idx="647">
                  <c:v>0.84700000000000053</c:v>
                </c:pt>
                <c:pt idx="648">
                  <c:v>0.84800000000000053</c:v>
                </c:pt>
                <c:pt idx="649">
                  <c:v>0.84900000000000053</c:v>
                </c:pt>
                <c:pt idx="650">
                  <c:v>0.85000000000000053</c:v>
                </c:pt>
                <c:pt idx="651">
                  <c:v>0.85100000000000053</c:v>
                </c:pt>
                <c:pt idx="652">
                  <c:v>0.85200000000000053</c:v>
                </c:pt>
                <c:pt idx="653">
                  <c:v>0.85300000000000054</c:v>
                </c:pt>
                <c:pt idx="654">
                  <c:v>0.85400000000000054</c:v>
                </c:pt>
                <c:pt idx="655">
                  <c:v>0.85500000000000054</c:v>
                </c:pt>
                <c:pt idx="656">
                  <c:v>0.85600000000000054</c:v>
                </c:pt>
                <c:pt idx="657">
                  <c:v>0.85700000000000054</c:v>
                </c:pt>
                <c:pt idx="658">
                  <c:v>0.85800000000000054</c:v>
                </c:pt>
                <c:pt idx="659">
                  <c:v>0.85900000000000054</c:v>
                </c:pt>
                <c:pt idx="660">
                  <c:v>0.86000000000000054</c:v>
                </c:pt>
                <c:pt idx="661">
                  <c:v>0.86100000000000054</c:v>
                </c:pt>
                <c:pt idx="662">
                  <c:v>0.86200000000000054</c:v>
                </c:pt>
                <c:pt idx="663">
                  <c:v>0.86300000000000054</c:v>
                </c:pt>
                <c:pt idx="664">
                  <c:v>0.86400000000000055</c:v>
                </c:pt>
                <c:pt idx="665">
                  <c:v>0.86500000000000055</c:v>
                </c:pt>
                <c:pt idx="666">
                  <c:v>0.86600000000000055</c:v>
                </c:pt>
                <c:pt idx="667">
                  <c:v>0.86700000000000055</c:v>
                </c:pt>
                <c:pt idx="668">
                  <c:v>0.86800000000000055</c:v>
                </c:pt>
                <c:pt idx="669">
                  <c:v>0.86900000000000055</c:v>
                </c:pt>
                <c:pt idx="670">
                  <c:v>0.87000000000000055</c:v>
                </c:pt>
                <c:pt idx="671">
                  <c:v>0.87100000000000055</c:v>
                </c:pt>
                <c:pt idx="672">
                  <c:v>0.87200000000000055</c:v>
                </c:pt>
                <c:pt idx="673">
                  <c:v>0.87300000000000055</c:v>
                </c:pt>
                <c:pt idx="674">
                  <c:v>0.87400000000000055</c:v>
                </c:pt>
                <c:pt idx="675">
                  <c:v>0.87500000000000056</c:v>
                </c:pt>
                <c:pt idx="676">
                  <c:v>0.87600000000000056</c:v>
                </c:pt>
                <c:pt idx="677">
                  <c:v>0.87700000000000056</c:v>
                </c:pt>
                <c:pt idx="678">
                  <c:v>0.87800000000000056</c:v>
                </c:pt>
                <c:pt idx="679">
                  <c:v>0.87900000000000056</c:v>
                </c:pt>
                <c:pt idx="680">
                  <c:v>0.88000000000000056</c:v>
                </c:pt>
                <c:pt idx="681">
                  <c:v>0.88100000000000056</c:v>
                </c:pt>
                <c:pt idx="682">
                  <c:v>0.88200000000000056</c:v>
                </c:pt>
                <c:pt idx="683">
                  <c:v>0.88300000000000056</c:v>
                </c:pt>
                <c:pt idx="684">
                  <c:v>0.88400000000000056</c:v>
                </c:pt>
                <c:pt idx="685">
                  <c:v>0.88500000000000056</c:v>
                </c:pt>
                <c:pt idx="686">
                  <c:v>0.88600000000000056</c:v>
                </c:pt>
                <c:pt idx="687">
                  <c:v>0.88700000000000057</c:v>
                </c:pt>
                <c:pt idx="688">
                  <c:v>0.88800000000000057</c:v>
                </c:pt>
                <c:pt idx="689">
                  <c:v>0.88900000000000057</c:v>
                </c:pt>
                <c:pt idx="690">
                  <c:v>0.89000000000000057</c:v>
                </c:pt>
                <c:pt idx="691">
                  <c:v>0.89100000000000057</c:v>
                </c:pt>
                <c:pt idx="692">
                  <c:v>0.89200000000000057</c:v>
                </c:pt>
                <c:pt idx="693">
                  <c:v>0.89300000000000057</c:v>
                </c:pt>
                <c:pt idx="694">
                  <c:v>0.89400000000000057</c:v>
                </c:pt>
                <c:pt idx="695">
                  <c:v>0.89500000000000057</c:v>
                </c:pt>
                <c:pt idx="696">
                  <c:v>0.89600000000000057</c:v>
                </c:pt>
                <c:pt idx="697">
                  <c:v>0.89700000000000057</c:v>
                </c:pt>
                <c:pt idx="698">
                  <c:v>0.89800000000000058</c:v>
                </c:pt>
                <c:pt idx="699">
                  <c:v>0.89900000000000058</c:v>
                </c:pt>
                <c:pt idx="700">
                  <c:v>0.90000000000000058</c:v>
                </c:pt>
                <c:pt idx="701">
                  <c:v>0.90100000000000058</c:v>
                </c:pt>
                <c:pt idx="702">
                  <c:v>0.90200000000000058</c:v>
                </c:pt>
                <c:pt idx="703">
                  <c:v>0.90300000000000058</c:v>
                </c:pt>
                <c:pt idx="704">
                  <c:v>0.90400000000000058</c:v>
                </c:pt>
                <c:pt idx="705">
                  <c:v>0.90500000000000058</c:v>
                </c:pt>
                <c:pt idx="706">
                  <c:v>0.90600000000000058</c:v>
                </c:pt>
                <c:pt idx="707">
                  <c:v>0.90700000000000058</c:v>
                </c:pt>
                <c:pt idx="708">
                  <c:v>0.90800000000000058</c:v>
                </c:pt>
                <c:pt idx="709">
                  <c:v>0.90900000000000059</c:v>
                </c:pt>
                <c:pt idx="710">
                  <c:v>0.91000000000000059</c:v>
                </c:pt>
                <c:pt idx="711">
                  <c:v>0.91100000000000059</c:v>
                </c:pt>
                <c:pt idx="712">
                  <c:v>0.91200000000000059</c:v>
                </c:pt>
                <c:pt idx="713">
                  <c:v>0.91300000000000059</c:v>
                </c:pt>
                <c:pt idx="714">
                  <c:v>0.91400000000000059</c:v>
                </c:pt>
                <c:pt idx="715">
                  <c:v>0.91500000000000059</c:v>
                </c:pt>
                <c:pt idx="716">
                  <c:v>0.91600000000000059</c:v>
                </c:pt>
                <c:pt idx="717">
                  <c:v>0.91700000000000059</c:v>
                </c:pt>
                <c:pt idx="718">
                  <c:v>0.91800000000000059</c:v>
                </c:pt>
                <c:pt idx="719">
                  <c:v>0.91900000000000059</c:v>
                </c:pt>
                <c:pt idx="720">
                  <c:v>0.9200000000000006</c:v>
                </c:pt>
                <c:pt idx="721">
                  <c:v>0.9210000000000006</c:v>
                </c:pt>
                <c:pt idx="722">
                  <c:v>0.9220000000000006</c:v>
                </c:pt>
                <c:pt idx="723">
                  <c:v>0.9230000000000006</c:v>
                </c:pt>
                <c:pt idx="724">
                  <c:v>0.9240000000000006</c:v>
                </c:pt>
                <c:pt idx="725">
                  <c:v>0.9250000000000006</c:v>
                </c:pt>
                <c:pt idx="726">
                  <c:v>0.9260000000000006</c:v>
                </c:pt>
                <c:pt idx="727">
                  <c:v>0.9270000000000006</c:v>
                </c:pt>
                <c:pt idx="728">
                  <c:v>0.9280000000000006</c:v>
                </c:pt>
                <c:pt idx="729">
                  <c:v>0.9290000000000006</c:v>
                </c:pt>
                <c:pt idx="730">
                  <c:v>0.9300000000000006</c:v>
                </c:pt>
                <c:pt idx="731">
                  <c:v>0.9310000000000006</c:v>
                </c:pt>
                <c:pt idx="732">
                  <c:v>0.93200000000000061</c:v>
                </c:pt>
                <c:pt idx="733">
                  <c:v>0.93300000000000061</c:v>
                </c:pt>
                <c:pt idx="734">
                  <c:v>0.93400000000000061</c:v>
                </c:pt>
                <c:pt idx="735">
                  <c:v>0.93500000000000061</c:v>
                </c:pt>
                <c:pt idx="736">
                  <c:v>0.93600000000000061</c:v>
                </c:pt>
                <c:pt idx="737">
                  <c:v>0.93700000000000061</c:v>
                </c:pt>
                <c:pt idx="738">
                  <c:v>0.93800000000000061</c:v>
                </c:pt>
                <c:pt idx="739">
                  <c:v>0.93900000000000061</c:v>
                </c:pt>
                <c:pt idx="740">
                  <c:v>0.94000000000000061</c:v>
                </c:pt>
                <c:pt idx="741">
                  <c:v>0.94100000000000061</c:v>
                </c:pt>
                <c:pt idx="742">
                  <c:v>0.94200000000000061</c:v>
                </c:pt>
                <c:pt idx="743">
                  <c:v>0.94300000000000062</c:v>
                </c:pt>
                <c:pt idx="744">
                  <c:v>0.94400000000000062</c:v>
                </c:pt>
                <c:pt idx="745">
                  <c:v>0.94500000000000062</c:v>
                </c:pt>
                <c:pt idx="746">
                  <c:v>0.94600000000000062</c:v>
                </c:pt>
                <c:pt idx="747">
                  <c:v>0.94700000000000062</c:v>
                </c:pt>
                <c:pt idx="748">
                  <c:v>0.94800000000000062</c:v>
                </c:pt>
                <c:pt idx="749">
                  <c:v>0.94900000000000062</c:v>
                </c:pt>
                <c:pt idx="750">
                  <c:v>0.95000000000000062</c:v>
                </c:pt>
                <c:pt idx="751">
                  <c:v>0.95100000000000062</c:v>
                </c:pt>
                <c:pt idx="752">
                  <c:v>0.95200000000000062</c:v>
                </c:pt>
                <c:pt idx="753">
                  <c:v>0.95300000000000062</c:v>
                </c:pt>
                <c:pt idx="754">
                  <c:v>0.95400000000000063</c:v>
                </c:pt>
                <c:pt idx="755">
                  <c:v>0.95500000000000063</c:v>
                </c:pt>
                <c:pt idx="756">
                  <c:v>0.95600000000000063</c:v>
                </c:pt>
                <c:pt idx="757">
                  <c:v>0.95700000000000063</c:v>
                </c:pt>
                <c:pt idx="758">
                  <c:v>0.95800000000000063</c:v>
                </c:pt>
                <c:pt idx="759">
                  <c:v>0.95900000000000063</c:v>
                </c:pt>
                <c:pt idx="760">
                  <c:v>0.96000000000000063</c:v>
                </c:pt>
                <c:pt idx="761">
                  <c:v>0.96100000000000063</c:v>
                </c:pt>
                <c:pt idx="762">
                  <c:v>0.96200000000000063</c:v>
                </c:pt>
                <c:pt idx="763">
                  <c:v>0.96300000000000063</c:v>
                </c:pt>
                <c:pt idx="764">
                  <c:v>0.96400000000000063</c:v>
                </c:pt>
                <c:pt idx="765">
                  <c:v>0.96500000000000064</c:v>
                </c:pt>
                <c:pt idx="766">
                  <c:v>0.96600000000000064</c:v>
                </c:pt>
                <c:pt idx="767">
                  <c:v>0.96700000000000064</c:v>
                </c:pt>
                <c:pt idx="768">
                  <c:v>0.96800000000000064</c:v>
                </c:pt>
                <c:pt idx="769">
                  <c:v>0.96900000000000064</c:v>
                </c:pt>
                <c:pt idx="770">
                  <c:v>0.97000000000000064</c:v>
                </c:pt>
                <c:pt idx="771">
                  <c:v>0.97100000000000064</c:v>
                </c:pt>
                <c:pt idx="772">
                  <c:v>0.97200000000000064</c:v>
                </c:pt>
                <c:pt idx="773">
                  <c:v>0.97300000000000064</c:v>
                </c:pt>
                <c:pt idx="774">
                  <c:v>0.97400000000000064</c:v>
                </c:pt>
                <c:pt idx="775">
                  <c:v>0.97500000000000064</c:v>
                </c:pt>
                <c:pt idx="776">
                  <c:v>0.97600000000000064</c:v>
                </c:pt>
                <c:pt idx="777">
                  <c:v>0.97700000000000065</c:v>
                </c:pt>
                <c:pt idx="778">
                  <c:v>0.97800000000000065</c:v>
                </c:pt>
                <c:pt idx="779">
                  <c:v>0.97900000000000065</c:v>
                </c:pt>
                <c:pt idx="780">
                  <c:v>0.98000000000000065</c:v>
                </c:pt>
                <c:pt idx="781">
                  <c:v>0.98100000000000065</c:v>
                </c:pt>
                <c:pt idx="782">
                  <c:v>0.98200000000000065</c:v>
                </c:pt>
                <c:pt idx="783">
                  <c:v>0.98300000000000065</c:v>
                </c:pt>
                <c:pt idx="784">
                  <c:v>0.98400000000000065</c:v>
                </c:pt>
                <c:pt idx="785">
                  <c:v>0.98500000000000065</c:v>
                </c:pt>
                <c:pt idx="786">
                  <c:v>0.98600000000000065</c:v>
                </c:pt>
                <c:pt idx="787">
                  <c:v>0.98700000000000065</c:v>
                </c:pt>
                <c:pt idx="788">
                  <c:v>0.98800000000000066</c:v>
                </c:pt>
                <c:pt idx="789">
                  <c:v>0.98900000000000066</c:v>
                </c:pt>
                <c:pt idx="790">
                  <c:v>0.99000000000000066</c:v>
                </c:pt>
                <c:pt idx="791">
                  <c:v>0.99100000000000066</c:v>
                </c:pt>
                <c:pt idx="792">
                  <c:v>0.99200000000000066</c:v>
                </c:pt>
                <c:pt idx="793">
                  <c:v>0.99300000000000066</c:v>
                </c:pt>
                <c:pt idx="794">
                  <c:v>0.99400000000000066</c:v>
                </c:pt>
                <c:pt idx="795">
                  <c:v>0.99500000000000066</c:v>
                </c:pt>
                <c:pt idx="796">
                  <c:v>0.99600000000000066</c:v>
                </c:pt>
                <c:pt idx="797">
                  <c:v>0.99700000000000066</c:v>
                </c:pt>
                <c:pt idx="798">
                  <c:v>0.99800000000000066</c:v>
                </c:pt>
                <c:pt idx="799">
                  <c:v>0.99900000000000067</c:v>
                </c:pt>
                <c:pt idx="800">
                  <c:v>1.0000000000000007</c:v>
                </c:pt>
                <c:pt idx="801">
                  <c:v>1.0010000000000006</c:v>
                </c:pt>
                <c:pt idx="802">
                  <c:v>1.0020000000000004</c:v>
                </c:pt>
                <c:pt idx="803">
                  <c:v>1.0030000000000003</c:v>
                </c:pt>
                <c:pt idx="804">
                  <c:v>1.0040000000000002</c:v>
                </c:pt>
                <c:pt idx="805">
                  <c:v>1.0050000000000001</c:v>
                </c:pt>
                <c:pt idx="806">
                  <c:v>1.006</c:v>
                </c:pt>
                <c:pt idx="807">
                  <c:v>1.0069999999999999</c:v>
                </c:pt>
                <c:pt idx="808">
                  <c:v>1.0079999999999998</c:v>
                </c:pt>
                <c:pt idx="809">
                  <c:v>1.0089999999999997</c:v>
                </c:pt>
                <c:pt idx="810">
                  <c:v>1.0099999999999996</c:v>
                </c:pt>
                <c:pt idx="811">
                  <c:v>1.0109999999999995</c:v>
                </c:pt>
                <c:pt idx="812">
                  <c:v>1.0119999999999993</c:v>
                </c:pt>
                <c:pt idx="813">
                  <c:v>1.0129999999999992</c:v>
                </c:pt>
                <c:pt idx="814">
                  <c:v>1.0139999999999991</c:v>
                </c:pt>
                <c:pt idx="815">
                  <c:v>1.014999999999999</c:v>
                </c:pt>
                <c:pt idx="816">
                  <c:v>1.0159999999999989</c:v>
                </c:pt>
                <c:pt idx="817">
                  <c:v>1.0169999999999988</c:v>
                </c:pt>
                <c:pt idx="818">
                  <c:v>1.0179999999999987</c:v>
                </c:pt>
                <c:pt idx="819">
                  <c:v>1.0189999999999986</c:v>
                </c:pt>
                <c:pt idx="820">
                  <c:v>1.0199999999999985</c:v>
                </c:pt>
                <c:pt idx="821">
                  <c:v>1.0209999999999984</c:v>
                </c:pt>
                <c:pt idx="822">
                  <c:v>1.0219999999999982</c:v>
                </c:pt>
                <c:pt idx="823">
                  <c:v>1.0229999999999981</c:v>
                </c:pt>
                <c:pt idx="824">
                  <c:v>1.023999999999998</c:v>
                </c:pt>
                <c:pt idx="825">
                  <c:v>1.0249999999999979</c:v>
                </c:pt>
                <c:pt idx="826">
                  <c:v>1.0259999999999978</c:v>
                </c:pt>
                <c:pt idx="827">
                  <c:v>1.0269999999999977</c:v>
                </c:pt>
                <c:pt idx="828">
                  <c:v>1.0279999999999976</c:v>
                </c:pt>
                <c:pt idx="829">
                  <c:v>1.0289999999999975</c:v>
                </c:pt>
                <c:pt idx="830">
                  <c:v>1.0299999999999974</c:v>
                </c:pt>
                <c:pt idx="831">
                  <c:v>1.0309999999999973</c:v>
                </c:pt>
                <c:pt idx="832">
                  <c:v>1.0319999999999971</c:v>
                </c:pt>
                <c:pt idx="833">
                  <c:v>1.032999999999997</c:v>
                </c:pt>
                <c:pt idx="834">
                  <c:v>1.0339999999999969</c:v>
                </c:pt>
                <c:pt idx="835">
                  <c:v>1.0349999999999968</c:v>
                </c:pt>
                <c:pt idx="836">
                  <c:v>1.0359999999999967</c:v>
                </c:pt>
                <c:pt idx="837">
                  <c:v>1.0369999999999966</c:v>
                </c:pt>
                <c:pt idx="838">
                  <c:v>1.0379999999999965</c:v>
                </c:pt>
                <c:pt idx="839">
                  <c:v>1.0389999999999964</c:v>
                </c:pt>
                <c:pt idx="840">
                  <c:v>1.0399999999999963</c:v>
                </c:pt>
                <c:pt idx="841">
                  <c:v>1.0409999999999962</c:v>
                </c:pt>
                <c:pt idx="842">
                  <c:v>1.041999999999996</c:v>
                </c:pt>
                <c:pt idx="843">
                  <c:v>1.0429999999999959</c:v>
                </c:pt>
                <c:pt idx="844">
                  <c:v>1.0439999999999958</c:v>
                </c:pt>
                <c:pt idx="845">
                  <c:v>1.0449999999999957</c:v>
                </c:pt>
                <c:pt idx="846">
                  <c:v>1.0459999999999956</c:v>
                </c:pt>
                <c:pt idx="847">
                  <c:v>1.0469999999999955</c:v>
                </c:pt>
                <c:pt idx="848">
                  <c:v>1.0479999999999954</c:v>
                </c:pt>
                <c:pt idx="849">
                  <c:v>1.0489999999999953</c:v>
                </c:pt>
                <c:pt idx="850">
                  <c:v>1.0499999999999952</c:v>
                </c:pt>
                <c:pt idx="851">
                  <c:v>1.050999999999995</c:v>
                </c:pt>
                <c:pt idx="852">
                  <c:v>1.0519999999999949</c:v>
                </c:pt>
                <c:pt idx="853">
                  <c:v>1.0529999999999948</c:v>
                </c:pt>
                <c:pt idx="854">
                  <c:v>1.0539999999999947</c:v>
                </c:pt>
                <c:pt idx="855">
                  <c:v>1.0549999999999946</c:v>
                </c:pt>
                <c:pt idx="856">
                  <c:v>1.0559999999999945</c:v>
                </c:pt>
                <c:pt idx="857">
                  <c:v>1.0569999999999944</c:v>
                </c:pt>
                <c:pt idx="858">
                  <c:v>1.0579999999999943</c:v>
                </c:pt>
                <c:pt idx="859">
                  <c:v>1.0589999999999942</c:v>
                </c:pt>
                <c:pt idx="860">
                  <c:v>1.0599999999999941</c:v>
                </c:pt>
                <c:pt idx="861">
                  <c:v>1.0609999999999939</c:v>
                </c:pt>
                <c:pt idx="862">
                  <c:v>1.0619999999999938</c:v>
                </c:pt>
                <c:pt idx="863">
                  <c:v>1.0629999999999937</c:v>
                </c:pt>
                <c:pt idx="864">
                  <c:v>1.0639999999999936</c:v>
                </c:pt>
                <c:pt idx="865">
                  <c:v>1.0649999999999935</c:v>
                </c:pt>
                <c:pt idx="866">
                  <c:v>1.0659999999999934</c:v>
                </c:pt>
                <c:pt idx="867">
                  <c:v>1.0669999999999933</c:v>
                </c:pt>
                <c:pt idx="868">
                  <c:v>1.0679999999999932</c:v>
                </c:pt>
                <c:pt idx="869">
                  <c:v>1.0689999999999931</c:v>
                </c:pt>
                <c:pt idx="870">
                  <c:v>1.069999999999993</c:v>
                </c:pt>
                <c:pt idx="871">
                  <c:v>1.0709999999999928</c:v>
                </c:pt>
                <c:pt idx="872">
                  <c:v>1.0719999999999927</c:v>
                </c:pt>
                <c:pt idx="873">
                  <c:v>1.0729999999999926</c:v>
                </c:pt>
                <c:pt idx="874">
                  <c:v>1.0739999999999925</c:v>
                </c:pt>
                <c:pt idx="875">
                  <c:v>1.0749999999999924</c:v>
                </c:pt>
                <c:pt idx="876">
                  <c:v>1.0759999999999923</c:v>
                </c:pt>
                <c:pt idx="877">
                  <c:v>1.0769999999999922</c:v>
                </c:pt>
                <c:pt idx="878">
                  <c:v>1.0779999999999921</c:v>
                </c:pt>
                <c:pt idx="879">
                  <c:v>1.078999999999992</c:v>
                </c:pt>
                <c:pt idx="880">
                  <c:v>1.0799999999999919</c:v>
                </c:pt>
                <c:pt idx="881">
                  <c:v>1.0809999999999917</c:v>
                </c:pt>
                <c:pt idx="882">
                  <c:v>1.0819999999999916</c:v>
                </c:pt>
                <c:pt idx="883">
                  <c:v>1.0829999999999915</c:v>
                </c:pt>
                <c:pt idx="884">
                  <c:v>1.0839999999999914</c:v>
                </c:pt>
                <c:pt idx="885">
                  <c:v>1.0849999999999913</c:v>
                </c:pt>
                <c:pt idx="886">
                  <c:v>1.0859999999999912</c:v>
                </c:pt>
                <c:pt idx="887">
                  <c:v>1.0869999999999911</c:v>
                </c:pt>
                <c:pt idx="888">
                  <c:v>1.087999999999991</c:v>
                </c:pt>
                <c:pt idx="889">
                  <c:v>1.0889999999999909</c:v>
                </c:pt>
                <c:pt idx="890">
                  <c:v>1.0899999999999908</c:v>
                </c:pt>
                <c:pt idx="891">
                  <c:v>1.0909999999999906</c:v>
                </c:pt>
                <c:pt idx="892">
                  <c:v>1.0919999999999905</c:v>
                </c:pt>
                <c:pt idx="893">
                  <c:v>1.0929999999999904</c:v>
                </c:pt>
                <c:pt idx="894">
                  <c:v>1.0939999999999903</c:v>
                </c:pt>
                <c:pt idx="895">
                  <c:v>1.0949999999999902</c:v>
                </c:pt>
                <c:pt idx="896">
                  <c:v>1.0959999999999901</c:v>
                </c:pt>
                <c:pt idx="897">
                  <c:v>1.09699999999999</c:v>
                </c:pt>
                <c:pt idx="898">
                  <c:v>1.0979999999999899</c:v>
                </c:pt>
                <c:pt idx="899">
                  <c:v>1.0989999999999898</c:v>
                </c:pt>
                <c:pt idx="900">
                  <c:v>1.0999999999999897</c:v>
                </c:pt>
                <c:pt idx="901">
                  <c:v>1.1009999999999895</c:v>
                </c:pt>
                <c:pt idx="902">
                  <c:v>1.1019999999999894</c:v>
                </c:pt>
                <c:pt idx="903">
                  <c:v>1.1029999999999893</c:v>
                </c:pt>
                <c:pt idx="904">
                  <c:v>1.1039999999999892</c:v>
                </c:pt>
                <c:pt idx="905">
                  <c:v>1.1049999999999891</c:v>
                </c:pt>
                <c:pt idx="906">
                  <c:v>1.105999999999989</c:v>
                </c:pt>
                <c:pt idx="907">
                  <c:v>1.1069999999999889</c:v>
                </c:pt>
                <c:pt idx="908">
                  <c:v>1.1079999999999888</c:v>
                </c:pt>
                <c:pt idx="909">
                  <c:v>1.1089999999999887</c:v>
                </c:pt>
                <c:pt idx="910">
                  <c:v>1.1099999999999886</c:v>
                </c:pt>
                <c:pt idx="911">
                  <c:v>1.1109999999999884</c:v>
                </c:pt>
                <c:pt idx="912">
                  <c:v>1.1119999999999883</c:v>
                </c:pt>
                <c:pt idx="913">
                  <c:v>1.1129999999999882</c:v>
                </c:pt>
                <c:pt idx="914">
                  <c:v>1.1139999999999881</c:v>
                </c:pt>
                <c:pt idx="915">
                  <c:v>1.114999999999988</c:v>
                </c:pt>
                <c:pt idx="916">
                  <c:v>1.1159999999999879</c:v>
                </c:pt>
                <c:pt idx="917">
                  <c:v>1.1169999999999878</c:v>
                </c:pt>
                <c:pt idx="918">
                  <c:v>1.1179999999999877</c:v>
                </c:pt>
                <c:pt idx="919">
                  <c:v>1.1189999999999876</c:v>
                </c:pt>
                <c:pt idx="920">
                  <c:v>1.1199999999999875</c:v>
                </c:pt>
                <c:pt idx="921">
                  <c:v>1.1209999999999873</c:v>
                </c:pt>
                <c:pt idx="922">
                  <c:v>1.1219999999999872</c:v>
                </c:pt>
                <c:pt idx="923">
                  <c:v>1.1229999999999871</c:v>
                </c:pt>
                <c:pt idx="924">
                  <c:v>1.123999999999987</c:v>
                </c:pt>
                <c:pt idx="925">
                  <c:v>1.1249999999999869</c:v>
                </c:pt>
                <c:pt idx="926">
                  <c:v>1.1259999999999868</c:v>
                </c:pt>
                <c:pt idx="927">
                  <c:v>1.1269999999999867</c:v>
                </c:pt>
                <c:pt idx="928">
                  <c:v>1.1279999999999866</c:v>
                </c:pt>
                <c:pt idx="929">
                  <c:v>1.1289999999999865</c:v>
                </c:pt>
                <c:pt idx="930">
                  <c:v>1.1299999999999863</c:v>
                </c:pt>
                <c:pt idx="931">
                  <c:v>1.1309999999999862</c:v>
                </c:pt>
                <c:pt idx="932">
                  <c:v>1.1319999999999861</c:v>
                </c:pt>
                <c:pt idx="933">
                  <c:v>1.132999999999986</c:v>
                </c:pt>
                <c:pt idx="934">
                  <c:v>1.1339999999999859</c:v>
                </c:pt>
                <c:pt idx="935">
                  <c:v>1.1349999999999858</c:v>
                </c:pt>
                <c:pt idx="936">
                  <c:v>1.1359999999999857</c:v>
                </c:pt>
                <c:pt idx="937">
                  <c:v>1.1369999999999856</c:v>
                </c:pt>
                <c:pt idx="938">
                  <c:v>1.1379999999999855</c:v>
                </c:pt>
                <c:pt idx="939">
                  <c:v>1.1389999999999854</c:v>
                </c:pt>
                <c:pt idx="940">
                  <c:v>1.1399999999999852</c:v>
                </c:pt>
                <c:pt idx="941">
                  <c:v>1.1409999999999851</c:v>
                </c:pt>
                <c:pt idx="942">
                  <c:v>1.141999999999985</c:v>
                </c:pt>
                <c:pt idx="943">
                  <c:v>1.1429999999999849</c:v>
                </c:pt>
                <c:pt idx="944">
                  <c:v>1.1439999999999848</c:v>
                </c:pt>
                <c:pt idx="945">
                  <c:v>1.1449999999999847</c:v>
                </c:pt>
                <c:pt idx="946">
                  <c:v>1.1459999999999846</c:v>
                </c:pt>
                <c:pt idx="947">
                  <c:v>1.1469999999999845</c:v>
                </c:pt>
                <c:pt idx="948">
                  <c:v>1.1479999999999844</c:v>
                </c:pt>
                <c:pt idx="949">
                  <c:v>1.1489999999999843</c:v>
                </c:pt>
                <c:pt idx="950">
                  <c:v>1.1499999999999841</c:v>
                </c:pt>
                <c:pt idx="951">
                  <c:v>1.150999999999984</c:v>
                </c:pt>
                <c:pt idx="952">
                  <c:v>1.1519999999999839</c:v>
                </c:pt>
                <c:pt idx="953">
                  <c:v>1.1529999999999838</c:v>
                </c:pt>
                <c:pt idx="954">
                  <c:v>1.1539999999999837</c:v>
                </c:pt>
                <c:pt idx="955">
                  <c:v>1.1549999999999836</c:v>
                </c:pt>
                <c:pt idx="956">
                  <c:v>1.1559999999999835</c:v>
                </c:pt>
                <c:pt idx="957">
                  <c:v>1.1569999999999834</c:v>
                </c:pt>
                <c:pt idx="958">
                  <c:v>1.1579999999999833</c:v>
                </c:pt>
                <c:pt idx="959">
                  <c:v>1.1589999999999832</c:v>
                </c:pt>
                <c:pt idx="960">
                  <c:v>1.159999999999983</c:v>
                </c:pt>
                <c:pt idx="961">
                  <c:v>1.1609999999999829</c:v>
                </c:pt>
                <c:pt idx="962">
                  <c:v>1.1619999999999828</c:v>
                </c:pt>
                <c:pt idx="963">
                  <c:v>1.1629999999999827</c:v>
                </c:pt>
                <c:pt idx="964">
                  <c:v>1.1639999999999826</c:v>
                </c:pt>
                <c:pt idx="965">
                  <c:v>1.1649999999999825</c:v>
                </c:pt>
                <c:pt idx="966">
                  <c:v>1.1659999999999824</c:v>
                </c:pt>
                <c:pt idx="967">
                  <c:v>1.1669999999999823</c:v>
                </c:pt>
                <c:pt idx="968">
                  <c:v>1.1679999999999822</c:v>
                </c:pt>
                <c:pt idx="969">
                  <c:v>1.1689999999999821</c:v>
                </c:pt>
                <c:pt idx="970">
                  <c:v>1.1699999999999819</c:v>
                </c:pt>
                <c:pt idx="971">
                  <c:v>1.1709999999999818</c:v>
                </c:pt>
                <c:pt idx="972">
                  <c:v>1.1719999999999817</c:v>
                </c:pt>
                <c:pt idx="973">
                  <c:v>1.1729999999999816</c:v>
                </c:pt>
                <c:pt idx="974">
                  <c:v>1.1739999999999815</c:v>
                </c:pt>
                <c:pt idx="975">
                  <c:v>1.1749999999999814</c:v>
                </c:pt>
                <c:pt idx="976">
                  <c:v>1.1759999999999813</c:v>
                </c:pt>
                <c:pt idx="977">
                  <c:v>1.1769999999999812</c:v>
                </c:pt>
                <c:pt idx="978">
                  <c:v>1.1779999999999811</c:v>
                </c:pt>
                <c:pt idx="979">
                  <c:v>1.178999999999981</c:v>
                </c:pt>
                <c:pt idx="980">
                  <c:v>1.1799999999999808</c:v>
                </c:pt>
                <c:pt idx="981">
                  <c:v>1.1809999999999807</c:v>
                </c:pt>
                <c:pt idx="982">
                  <c:v>1.1819999999999806</c:v>
                </c:pt>
                <c:pt idx="983">
                  <c:v>1.1829999999999805</c:v>
                </c:pt>
                <c:pt idx="984">
                  <c:v>1.1839999999999804</c:v>
                </c:pt>
                <c:pt idx="985">
                  <c:v>1.1849999999999803</c:v>
                </c:pt>
                <c:pt idx="986">
                  <c:v>1.1859999999999802</c:v>
                </c:pt>
                <c:pt idx="987">
                  <c:v>1.1869999999999801</c:v>
                </c:pt>
                <c:pt idx="988">
                  <c:v>1.18799999999998</c:v>
                </c:pt>
                <c:pt idx="989">
                  <c:v>1.1889999999999799</c:v>
                </c:pt>
                <c:pt idx="990">
                  <c:v>1.1899999999999797</c:v>
                </c:pt>
                <c:pt idx="991">
                  <c:v>1.1909999999999796</c:v>
                </c:pt>
                <c:pt idx="992">
                  <c:v>1.1919999999999795</c:v>
                </c:pt>
                <c:pt idx="993">
                  <c:v>1.1929999999999794</c:v>
                </c:pt>
                <c:pt idx="994">
                  <c:v>1.1939999999999793</c:v>
                </c:pt>
                <c:pt idx="995">
                  <c:v>1.1949999999999792</c:v>
                </c:pt>
                <c:pt idx="996">
                  <c:v>1.1959999999999791</c:v>
                </c:pt>
                <c:pt idx="997">
                  <c:v>1.196999999999979</c:v>
                </c:pt>
                <c:pt idx="998">
                  <c:v>1.1979999999999789</c:v>
                </c:pt>
                <c:pt idx="999">
                  <c:v>1.1989999999999787</c:v>
                </c:pt>
                <c:pt idx="1000">
                  <c:v>1.1999999999999786</c:v>
                </c:pt>
              </c:numCache>
            </c:numRef>
          </c:xVal>
          <c:yVal>
            <c:numRef>
              <c:f>'SRF(Band7)'!$B$2:$B$1002</c:f>
              <c:numCache>
                <c:formatCode>0.000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2.5731830784127041E-4</c:v>
                </c:pt>
                <c:pt idx="259">
                  <c:v>4.0553947048790336E-4</c:v>
                </c:pt>
                <c:pt idx="260">
                  <c:v>1.9940297522838047E-4</c:v>
                </c:pt>
                <c:pt idx="261">
                  <c:v>3.7040859805403443E-4</c:v>
                </c:pt>
                <c:pt idx="262">
                  <c:v>2.0187721235277452E-4</c:v>
                </c:pt>
                <c:pt idx="263">
                  <c:v>2.1816177418153695E-5</c:v>
                </c:pt>
                <c:pt idx="264">
                  <c:v>0</c:v>
                </c:pt>
                <c:pt idx="265">
                  <c:v>4.3502987188296079E-5</c:v>
                </c:pt>
                <c:pt idx="266">
                  <c:v>1.7046043183766027E-4</c:v>
                </c:pt>
                <c:pt idx="267">
                  <c:v>1.6917893055211494E-4</c:v>
                </c:pt>
                <c:pt idx="268">
                  <c:v>1.3414427670650297E-4</c:v>
                </c:pt>
                <c:pt idx="269">
                  <c:v>1.1093671781449309E-4</c:v>
                </c:pt>
                <c:pt idx="270">
                  <c:v>1.3725001149120022E-4</c:v>
                </c:pt>
                <c:pt idx="271">
                  <c:v>1.0969962872245528E-4</c:v>
                </c:pt>
                <c:pt idx="272">
                  <c:v>5.294256383140835E-5</c:v>
                </c:pt>
                <c:pt idx="273">
                  <c:v>3.6947417951597448E-5</c:v>
                </c:pt>
                <c:pt idx="274">
                  <c:v>3.7417349661667911E-5</c:v>
                </c:pt>
                <c:pt idx="275">
                  <c:v>3.5671297950719643E-5</c:v>
                </c:pt>
                <c:pt idx="276">
                  <c:v>2.4491703550466353E-5</c:v>
                </c:pt>
                <c:pt idx="277">
                  <c:v>1.8907369456447285E-5</c:v>
                </c:pt>
                <c:pt idx="278">
                  <c:v>2.3058684471169747E-5</c:v>
                </c:pt>
                <c:pt idx="279">
                  <c:v>3.1605348622740275E-5</c:v>
                </c:pt>
                <c:pt idx="280">
                  <c:v>2.9125263890695113E-5</c:v>
                </c:pt>
                <c:pt idx="281">
                  <c:v>2.3430933457851557E-5</c:v>
                </c:pt>
                <c:pt idx="282">
                  <c:v>2.5905158313050346E-5</c:v>
                </c:pt>
                <c:pt idx="283">
                  <c:v>3.6364805918066636E-5</c:v>
                </c:pt>
                <c:pt idx="284">
                  <c:v>4.627815474889624E-5</c:v>
                </c:pt>
                <c:pt idx="285">
                  <c:v>4.664912500387076E-5</c:v>
                </c:pt>
                <c:pt idx="286">
                  <c:v>5.9187537469623353E-5</c:v>
                </c:pt>
                <c:pt idx="287">
                  <c:v>8.8151715777359479E-5</c:v>
                </c:pt>
                <c:pt idx="288">
                  <c:v>1.2896374220577493E-4</c:v>
                </c:pt>
                <c:pt idx="289">
                  <c:v>1.6026390165546991E-4</c:v>
                </c:pt>
                <c:pt idx="290">
                  <c:v>1.9639210587560501E-4</c:v>
                </c:pt>
                <c:pt idx="291">
                  <c:v>2.6116884760516009E-4</c:v>
                </c:pt>
                <c:pt idx="292">
                  <c:v>3.5469034131197869E-4</c:v>
                </c:pt>
                <c:pt idx="293">
                  <c:v>4.2391449262970863E-4</c:v>
                </c:pt>
                <c:pt idx="294">
                  <c:v>4.140332657225508E-4</c:v>
                </c:pt>
                <c:pt idx="295">
                  <c:v>3.4248534917001746E-4</c:v>
                </c:pt>
                <c:pt idx="296">
                  <c:v>2.5579648210935155E-4</c:v>
                </c:pt>
                <c:pt idx="297">
                  <c:v>1.8187724212665374E-4</c:v>
                </c:pt>
                <c:pt idx="298">
                  <c:v>1.3199670052656587E-4</c:v>
                </c:pt>
                <c:pt idx="299">
                  <c:v>9.7056442947581501E-5</c:v>
                </c:pt>
                <c:pt idx="300">
                  <c:v>7.1279208344992889E-5</c:v>
                </c:pt>
                <c:pt idx="301">
                  <c:v>5.6745218581367639E-5</c:v>
                </c:pt>
                <c:pt idx="302">
                  <c:v>4.6907278264183759E-5</c:v>
                </c:pt>
                <c:pt idx="303">
                  <c:v>3.8624802027665623E-5</c:v>
                </c:pt>
                <c:pt idx="304">
                  <c:v>3.1884509366541366E-5</c:v>
                </c:pt>
                <c:pt idx="305">
                  <c:v>2.87460362717055E-5</c:v>
                </c:pt>
                <c:pt idx="306">
                  <c:v>2.4445945699849428E-5</c:v>
                </c:pt>
                <c:pt idx="307">
                  <c:v>2.3393645977414187E-5</c:v>
                </c:pt>
                <c:pt idx="308">
                  <c:v>2.0977761556593031E-5</c:v>
                </c:pt>
                <c:pt idx="309">
                  <c:v>2.1185578241612451E-5</c:v>
                </c:pt>
                <c:pt idx="310">
                  <c:v>1.981243019012127E-5</c:v>
                </c:pt>
                <c:pt idx="311">
                  <c:v>1.7346900173364139E-5</c:v>
                </c:pt>
                <c:pt idx="312">
                  <c:v>2.0906258341258053E-5</c:v>
                </c:pt>
                <c:pt idx="313">
                  <c:v>2.082720996369566E-5</c:v>
                </c:pt>
                <c:pt idx="314">
                  <c:v>2.224504493280317E-5</c:v>
                </c:pt>
                <c:pt idx="315">
                  <c:v>2.2363104066732085E-5</c:v>
                </c:pt>
                <c:pt idx="316">
                  <c:v>2.6547355806349727E-5</c:v>
                </c:pt>
                <c:pt idx="317">
                  <c:v>2.681400723244743E-5</c:v>
                </c:pt>
                <c:pt idx="318">
                  <c:v>3.0377287681116939E-5</c:v>
                </c:pt>
                <c:pt idx="319">
                  <c:v>3.4812775954261834E-5</c:v>
                </c:pt>
                <c:pt idx="320">
                  <c:v>3.9583479587550883E-5</c:v>
                </c:pt>
                <c:pt idx="321">
                  <c:v>4.4563528120108775E-5</c:v>
                </c:pt>
                <c:pt idx="322">
                  <c:v>5.5276132751850661E-5</c:v>
                </c:pt>
                <c:pt idx="323">
                  <c:v>6.9261329956226119E-5</c:v>
                </c:pt>
                <c:pt idx="324">
                  <c:v>8.8013067095085671E-5</c:v>
                </c:pt>
                <c:pt idx="325">
                  <c:v>1.1073784853411296E-4</c:v>
                </c:pt>
                <c:pt idx="326">
                  <c:v>1.4600346319579462E-4</c:v>
                </c:pt>
                <c:pt idx="327">
                  <c:v>1.9571103445764233E-4</c:v>
                </c:pt>
                <c:pt idx="328">
                  <c:v>2.772674230685608E-4</c:v>
                </c:pt>
                <c:pt idx="329">
                  <c:v>3.9791722028436726E-4</c:v>
                </c:pt>
                <c:pt idx="330">
                  <c:v>5.9609715558280615E-4</c:v>
                </c:pt>
                <c:pt idx="331">
                  <c:v>9.2467884257450177E-4</c:v>
                </c:pt>
                <c:pt idx="332">
                  <c:v>1.4849512777461095E-3</c:v>
                </c:pt>
                <c:pt idx="333">
                  <c:v>2.512315724045343E-3</c:v>
                </c:pt>
                <c:pt idx="334">
                  <c:v>4.4889779634817188E-3</c:v>
                </c:pt>
                <c:pt idx="335">
                  <c:v>8.6173086582902788E-3</c:v>
                </c:pt>
                <c:pt idx="336">
                  <c:v>1.7941724507867927E-2</c:v>
                </c:pt>
                <c:pt idx="337">
                  <c:v>4.0568621119906542E-2</c:v>
                </c:pt>
                <c:pt idx="338">
                  <c:v>0.10186849827235717</c:v>
                </c:pt>
                <c:pt idx="339">
                  <c:v>0.26432669488255478</c:v>
                </c:pt>
                <c:pt idx="340">
                  <c:v>0.58214786336556479</c:v>
                </c:pt>
                <c:pt idx="341">
                  <c:v>0.8852611857231909</c:v>
                </c:pt>
                <c:pt idx="342">
                  <c:v>0.98724462763083731</c:v>
                </c:pt>
                <c:pt idx="343">
                  <c:v>0.976335723761383</c:v>
                </c:pt>
                <c:pt idx="344">
                  <c:v>0.93699739636504809</c:v>
                </c:pt>
                <c:pt idx="345">
                  <c:v>0.88911464278278052</c:v>
                </c:pt>
                <c:pt idx="346">
                  <c:v>0.8489899049677706</c:v>
                </c:pt>
                <c:pt idx="347">
                  <c:v>0.84000572188337175</c:v>
                </c:pt>
                <c:pt idx="348">
                  <c:v>0.87451987606676995</c:v>
                </c:pt>
                <c:pt idx="349">
                  <c:v>0.94618360425494874</c:v>
                </c:pt>
                <c:pt idx="350">
                  <c:v>1</c:v>
                </c:pt>
                <c:pt idx="351">
                  <c:v>0.90067648167489478</c:v>
                </c:pt>
                <c:pt idx="352">
                  <c:v>0.61119282651681184</c:v>
                </c:pt>
                <c:pt idx="353">
                  <c:v>0.31943398704404902</c:v>
                </c:pt>
                <c:pt idx="354">
                  <c:v>0.14319308477768064</c:v>
                </c:pt>
                <c:pt idx="355">
                  <c:v>6.1101300307515483E-2</c:v>
                </c:pt>
                <c:pt idx="356">
                  <c:v>2.6947244939488767E-2</c:v>
                </c:pt>
                <c:pt idx="357">
                  <c:v>1.2260638505669276E-2</c:v>
                </c:pt>
                <c:pt idx="358">
                  <c:v>5.9126018564867556E-3</c:v>
                </c:pt>
                <c:pt idx="359">
                  <c:v>2.9989055848924726E-3</c:v>
                </c:pt>
                <c:pt idx="360">
                  <c:v>1.6021685536172655E-3</c:v>
                </c:pt>
                <c:pt idx="361">
                  <c:v>8.9830797470286908E-4</c:v>
                </c:pt>
                <c:pt idx="362">
                  <c:v>5.2466359958094541E-4</c:v>
                </c:pt>
                <c:pt idx="363">
                  <c:v>3.2235181246813288E-4</c:v>
                </c:pt>
                <c:pt idx="364">
                  <c:v>2.0419896019577407E-4</c:v>
                </c:pt>
                <c:pt idx="365">
                  <c:v>1.3203759878598474E-4</c:v>
                </c:pt>
                <c:pt idx="366">
                  <c:v>8.7128443728195568E-5</c:v>
                </c:pt>
                <c:pt idx="367">
                  <c:v>5.9196576480770367E-5</c:v>
                </c:pt>
                <c:pt idx="368">
                  <c:v>4.234482749214999E-5</c:v>
                </c:pt>
                <c:pt idx="369">
                  <c:v>3.0163503895575662E-5</c:v>
                </c:pt>
                <c:pt idx="370">
                  <c:v>1.8834432505382741E-5</c:v>
                </c:pt>
                <c:pt idx="371">
                  <c:v>1.7217049363319409E-5</c:v>
                </c:pt>
                <c:pt idx="372">
                  <c:v>1.3483758374936022E-5</c:v>
                </c:pt>
                <c:pt idx="373">
                  <c:v>7.9677486815999973E-6</c:v>
                </c:pt>
                <c:pt idx="374">
                  <c:v>7.7336832637052889E-6</c:v>
                </c:pt>
                <c:pt idx="375">
                  <c:v>7.2696846577440623E-6</c:v>
                </c:pt>
                <c:pt idx="376">
                  <c:v>2.0092550760060809E-6</c:v>
                </c:pt>
                <c:pt idx="377">
                  <c:v>5.4634923880051578E-6</c:v>
                </c:pt>
                <c:pt idx="378">
                  <c:v>3.3396811213788808E-6</c:v>
                </c:pt>
                <c:pt idx="379">
                  <c:v>1.1116948633835418E-7</c:v>
                </c:pt>
                <c:pt idx="380">
                  <c:v>2.1088122148444614E-6</c:v>
                </c:pt>
                <c:pt idx="381">
                  <c:v>4.4333031754718532E-7</c:v>
                </c:pt>
                <c:pt idx="382">
                  <c:v>1.217446657872143E-6</c:v>
                </c:pt>
                <c:pt idx="383">
                  <c:v>1.4376154509743599E-6</c:v>
                </c:pt>
                <c:pt idx="384">
                  <c:v>2.3187064673963638E-6</c:v>
                </c:pt>
                <c:pt idx="385">
                  <c:v>0</c:v>
                </c:pt>
                <c:pt idx="386">
                  <c:v>1.8745437626116579E-6</c:v>
                </c:pt>
                <c:pt idx="387">
                  <c:v>7.7147223866437562E-7</c:v>
                </c:pt>
                <c:pt idx="388">
                  <c:v>9.9072083785116074E-7</c:v>
                </c:pt>
                <c:pt idx="389">
                  <c:v>0</c:v>
                </c:pt>
                <c:pt idx="390">
                  <c:v>2.1985626451172427E-7</c:v>
                </c:pt>
                <c:pt idx="391">
                  <c:v>0</c:v>
                </c:pt>
                <c:pt idx="392">
                  <c:v>1.4287435472447176E-6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5.5028554881023321E-7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2.2046314156783425E-7</c:v>
                </c:pt>
                <c:pt idx="402">
                  <c:v>4.4102962062383868E-7</c:v>
                </c:pt>
                <c:pt idx="403">
                  <c:v>0</c:v>
                </c:pt>
                <c:pt idx="404">
                  <c:v>7.7191012845273082E-7</c:v>
                </c:pt>
                <c:pt idx="405">
                  <c:v>2.2054513882295457E-7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3.2936025510204937E-7</c:v>
                </c:pt>
                <c:pt idx="411">
                  <c:v>1.0971134078557197E-7</c:v>
                </c:pt>
                <c:pt idx="412">
                  <c:v>1.4238286574114591E-6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5.422520952423779E-7</c:v>
                </c:pt>
                <c:pt idx="418">
                  <c:v>0</c:v>
                </c:pt>
                <c:pt idx="419">
                  <c:v>0</c:v>
                </c:pt>
                <c:pt idx="420">
                  <c:v>1.6178353580282046E-6</c:v>
                </c:pt>
                <c:pt idx="421">
                  <c:v>2.151163802813897E-7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9.5787605101311421E-7</c:v>
                </c:pt>
                <c:pt idx="426">
                  <c:v>9.5400992037835234E-7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4.7596906232556671E-5</c:v>
                </c:pt>
                <c:pt idx="469">
                  <c:v>6.6164417451107724E-5</c:v>
                </c:pt>
                <c:pt idx="470">
                  <c:v>4.6025585835892947E-5</c:v>
                </c:pt>
                <c:pt idx="471">
                  <c:v>1.8758234785295527E-5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1.611162387570302E-5</c:v>
                </c:pt>
                <c:pt idx="488">
                  <c:v>3.2820239781472727E-5</c:v>
                </c:pt>
                <c:pt idx="489">
                  <c:v>4.7030658988177986E-5</c:v>
                </c:pt>
                <c:pt idx="490">
                  <c:v>4.6095800578875333E-5</c:v>
                </c:pt>
                <c:pt idx="491">
                  <c:v>3.0735840553283867E-5</c:v>
                </c:pt>
                <c:pt idx="492">
                  <c:v>1.1332590948144039E-5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7.1626297285248217E-6</c:v>
                </c:pt>
                <c:pt idx="502">
                  <c:v>1.4770893585602847E-5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1.5567956775082279E-5</c:v>
                </c:pt>
                <c:pt idx="529">
                  <c:v>3.4471303745975891E-5</c:v>
                </c:pt>
                <c:pt idx="530">
                  <c:v>4.6118881949342904E-5</c:v>
                </c:pt>
                <c:pt idx="531">
                  <c:v>5.2266559135661691E-5</c:v>
                </c:pt>
                <c:pt idx="532">
                  <c:v>5.1016048790775308E-5</c:v>
                </c:pt>
                <c:pt idx="533">
                  <c:v>5.6576963314433202E-5</c:v>
                </c:pt>
                <c:pt idx="534">
                  <c:v>6.3931535436127343E-5</c:v>
                </c:pt>
                <c:pt idx="535">
                  <c:v>7.6936558917527206E-5</c:v>
                </c:pt>
                <c:pt idx="536">
                  <c:v>9.4201740955633656E-5</c:v>
                </c:pt>
                <c:pt idx="537">
                  <c:v>1.2284767767087719E-4</c:v>
                </c:pt>
                <c:pt idx="538">
                  <c:v>1.5819186560046665E-4</c:v>
                </c:pt>
                <c:pt idx="539">
                  <c:v>1.6691837962920752E-4</c:v>
                </c:pt>
                <c:pt idx="540">
                  <c:v>1.5096312457425973E-4</c:v>
                </c:pt>
                <c:pt idx="541">
                  <c:v>9.8541070748478938E-5</c:v>
                </c:pt>
                <c:pt idx="542">
                  <c:v>4.5127414509858834E-5</c:v>
                </c:pt>
                <c:pt idx="543">
                  <c:v>2.3638272448013053E-6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3.5013987387102519E-5</c:v>
                </c:pt>
                <c:pt idx="565">
                  <c:v>8.7602019114035949E-5</c:v>
                </c:pt>
                <c:pt idx="566">
                  <c:v>1.7504849642623396E-4</c:v>
                </c:pt>
                <c:pt idx="567">
                  <c:v>2.5058825306739429E-4</c:v>
                </c:pt>
                <c:pt idx="568">
                  <c:v>2.501038989305113E-4</c:v>
                </c:pt>
                <c:pt idx="569">
                  <c:v>1.772031499722674E-4</c:v>
                </c:pt>
                <c:pt idx="570">
                  <c:v>1.0295898234553647E-4</c:v>
                </c:pt>
                <c:pt idx="571">
                  <c:v>4.936268284221572E-5</c:v>
                </c:pt>
                <c:pt idx="572">
                  <c:v>1.7770240965147152E-5</c:v>
                </c:pt>
                <c:pt idx="573">
                  <c:v>5.890077388575531E-7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2.1881003941323955E-5</c:v>
                </c:pt>
                <c:pt idx="626">
                  <c:v>9.8337286705489283E-5</c:v>
                </c:pt>
                <c:pt idx="627">
                  <c:v>1.2765703467537573E-4</c:v>
                </c:pt>
                <c:pt idx="628">
                  <c:v>1.3374001231514519E-4</c:v>
                </c:pt>
                <c:pt idx="629">
                  <c:v>6.2834418814680177E-5</c:v>
                </c:pt>
                <c:pt idx="630">
                  <c:v>1.071534110293578E-5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5.2612142323380812E-7</c:v>
                </c:pt>
                <c:pt idx="810">
                  <c:v>9.1196259593297477E-7</c:v>
                </c:pt>
                <c:pt idx="811">
                  <c:v>7.6309257528967109E-7</c:v>
                </c:pt>
                <c:pt idx="812">
                  <c:v>3.8880348968112528E-7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2A-7040-8D19-D68C0217CB1F}"/>
            </c:ext>
          </c:extLst>
        </c:ser>
        <c:ser>
          <c:idx val="7"/>
          <c:order val="6"/>
          <c:tx>
            <c:strRef>
              <c:f>'SRF(Band5_10)'!$B$1:$B$1</c:f>
              <c:strCache>
                <c:ptCount val="1"/>
                <c:pt idx="0">
                  <c:v>SRF(B5,B10)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'SRF(Band5_10)'!$A$2:$A$1509</c:f>
              <c:numCache>
                <c:formatCode>General</c:formatCode>
                <c:ptCount val="1508"/>
                <c:pt idx="0">
                  <c:v>0.60000000000000031</c:v>
                </c:pt>
                <c:pt idx="1">
                  <c:v>0.60100000000000031</c:v>
                </c:pt>
                <c:pt idx="2">
                  <c:v>0.60200000000000031</c:v>
                </c:pt>
                <c:pt idx="3">
                  <c:v>0.60300000000000031</c:v>
                </c:pt>
                <c:pt idx="4">
                  <c:v>0.60400000000000031</c:v>
                </c:pt>
                <c:pt idx="5">
                  <c:v>0.60500000000000032</c:v>
                </c:pt>
                <c:pt idx="6">
                  <c:v>0.60600000000000032</c:v>
                </c:pt>
                <c:pt idx="7">
                  <c:v>0.60700000000000032</c:v>
                </c:pt>
                <c:pt idx="8">
                  <c:v>0.60800000000000032</c:v>
                </c:pt>
                <c:pt idx="9">
                  <c:v>0.60900000000000032</c:v>
                </c:pt>
                <c:pt idx="10">
                  <c:v>0.61000000000000032</c:v>
                </c:pt>
                <c:pt idx="11">
                  <c:v>0.61100000000000032</c:v>
                </c:pt>
                <c:pt idx="12">
                  <c:v>0.61200000000000032</c:v>
                </c:pt>
                <c:pt idx="13">
                  <c:v>0.61300000000000032</c:v>
                </c:pt>
                <c:pt idx="14">
                  <c:v>0.61400000000000032</c:v>
                </c:pt>
                <c:pt idx="15">
                  <c:v>0.61500000000000032</c:v>
                </c:pt>
                <c:pt idx="16">
                  <c:v>0.61600000000000033</c:v>
                </c:pt>
                <c:pt idx="17">
                  <c:v>0.61700000000000033</c:v>
                </c:pt>
                <c:pt idx="18">
                  <c:v>0.61800000000000033</c:v>
                </c:pt>
                <c:pt idx="19">
                  <c:v>0.61900000000000033</c:v>
                </c:pt>
                <c:pt idx="20">
                  <c:v>0.62000000000000033</c:v>
                </c:pt>
                <c:pt idx="21">
                  <c:v>0.62100000000000033</c:v>
                </c:pt>
                <c:pt idx="22">
                  <c:v>0.62200000000000033</c:v>
                </c:pt>
                <c:pt idx="23">
                  <c:v>0.62300000000000033</c:v>
                </c:pt>
                <c:pt idx="24">
                  <c:v>0.62400000000000033</c:v>
                </c:pt>
                <c:pt idx="25">
                  <c:v>0.62500000000000033</c:v>
                </c:pt>
                <c:pt idx="26">
                  <c:v>0.62600000000000033</c:v>
                </c:pt>
                <c:pt idx="27">
                  <c:v>0.62700000000000033</c:v>
                </c:pt>
                <c:pt idx="28">
                  <c:v>0.62800000000000034</c:v>
                </c:pt>
                <c:pt idx="29">
                  <c:v>0.62900000000000034</c:v>
                </c:pt>
                <c:pt idx="30">
                  <c:v>0.63000000000000034</c:v>
                </c:pt>
                <c:pt idx="31">
                  <c:v>0.63100000000000034</c:v>
                </c:pt>
                <c:pt idx="32">
                  <c:v>0.63200000000000034</c:v>
                </c:pt>
                <c:pt idx="33">
                  <c:v>0.63300000000000034</c:v>
                </c:pt>
                <c:pt idx="34">
                  <c:v>0.63400000000000034</c:v>
                </c:pt>
                <c:pt idx="35">
                  <c:v>0.63500000000000034</c:v>
                </c:pt>
                <c:pt idx="36">
                  <c:v>0.63600000000000034</c:v>
                </c:pt>
                <c:pt idx="37">
                  <c:v>0.63700000000000034</c:v>
                </c:pt>
                <c:pt idx="38">
                  <c:v>0.63800000000000034</c:v>
                </c:pt>
                <c:pt idx="39">
                  <c:v>0.63900000000000035</c:v>
                </c:pt>
                <c:pt idx="40">
                  <c:v>0.64000000000000035</c:v>
                </c:pt>
                <c:pt idx="41">
                  <c:v>0.64100000000000035</c:v>
                </c:pt>
                <c:pt idx="42">
                  <c:v>0.64200000000000035</c:v>
                </c:pt>
                <c:pt idx="43">
                  <c:v>0.64300000000000035</c:v>
                </c:pt>
                <c:pt idx="44">
                  <c:v>0.64400000000000035</c:v>
                </c:pt>
                <c:pt idx="45">
                  <c:v>0.64500000000000035</c:v>
                </c:pt>
                <c:pt idx="46">
                  <c:v>0.64600000000000035</c:v>
                </c:pt>
                <c:pt idx="47">
                  <c:v>0.64700000000000035</c:v>
                </c:pt>
                <c:pt idx="48">
                  <c:v>0.64800000000000035</c:v>
                </c:pt>
                <c:pt idx="49">
                  <c:v>0.64900000000000035</c:v>
                </c:pt>
                <c:pt idx="50">
                  <c:v>0.65000000000000036</c:v>
                </c:pt>
                <c:pt idx="51">
                  <c:v>0.65100000000000036</c:v>
                </c:pt>
                <c:pt idx="52">
                  <c:v>0.65200000000000036</c:v>
                </c:pt>
                <c:pt idx="53">
                  <c:v>0.65300000000000036</c:v>
                </c:pt>
                <c:pt idx="54">
                  <c:v>0.65400000000000036</c:v>
                </c:pt>
                <c:pt idx="55">
                  <c:v>0.65500000000000036</c:v>
                </c:pt>
                <c:pt idx="56">
                  <c:v>0.65600000000000036</c:v>
                </c:pt>
                <c:pt idx="57">
                  <c:v>0.65700000000000036</c:v>
                </c:pt>
                <c:pt idx="58">
                  <c:v>0.65800000000000036</c:v>
                </c:pt>
                <c:pt idx="59">
                  <c:v>0.65900000000000036</c:v>
                </c:pt>
                <c:pt idx="60">
                  <c:v>0.66000000000000036</c:v>
                </c:pt>
                <c:pt idx="61">
                  <c:v>0.66100000000000037</c:v>
                </c:pt>
                <c:pt idx="62">
                  <c:v>0.66200000000000037</c:v>
                </c:pt>
                <c:pt idx="63">
                  <c:v>0.66300000000000037</c:v>
                </c:pt>
                <c:pt idx="64">
                  <c:v>0.66400000000000037</c:v>
                </c:pt>
                <c:pt idx="65">
                  <c:v>0.66500000000000037</c:v>
                </c:pt>
                <c:pt idx="66">
                  <c:v>0.66600000000000037</c:v>
                </c:pt>
                <c:pt idx="67">
                  <c:v>0.66700000000000037</c:v>
                </c:pt>
                <c:pt idx="68">
                  <c:v>0.66800000000000037</c:v>
                </c:pt>
                <c:pt idx="69">
                  <c:v>0.66900000000000037</c:v>
                </c:pt>
                <c:pt idx="70">
                  <c:v>0.67000000000000037</c:v>
                </c:pt>
                <c:pt idx="71">
                  <c:v>0.67100000000000037</c:v>
                </c:pt>
                <c:pt idx="72">
                  <c:v>0.67200000000000037</c:v>
                </c:pt>
                <c:pt idx="73">
                  <c:v>0.67300000000000038</c:v>
                </c:pt>
                <c:pt idx="74">
                  <c:v>0.67400000000000038</c:v>
                </c:pt>
                <c:pt idx="75">
                  <c:v>0.67500000000000038</c:v>
                </c:pt>
                <c:pt idx="76">
                  <c:v>0.67600000000000038</c:v>
                </c:pt>
                <c:pt idx="77">
                  <c:v>0.67700000000000038</c:v>
                </c:pt>
                <c:pt idx="78">
                  <c:v>0.67800000000000038</c:v>
                </c:pt>
                <c:pt idx="79">
                  <c:v>0.67900000000000038</c:v>
                </c:pt>
                <c:pt idx="80">
                  <c:v>0.68000000000000038</c:v>
                </c:pt>
                <c:pt idx="81">
                  <c:v>0.68100000000000038</c:v>
                </c:pt>
                <c:pt idx="82">
                  <c:v>0.68200000000000038</c:v>
                </c:pt>
                <c:pt idx="83">
                  <c:v>0.68300000000000038</c:v>
                </c:pt>
                <c:pt idx="84">
                  <c:v>0.68400000000000039</c:v>
                </c:pt>
                <c:pt idx="85">
                  <c:v>0.68500000000000039</c:v>
                </c:pt>
                <c:pt idx="86">
                  <c:v>0.68600000000000039</c:v>
                </c:pt>
                <c:pt idx="87">
                  <c:v>0.68700000000000039</c:v>
                </c:pt>
                <c:pt idx="88">
                  <c:v>0.68800000000000039</c:v>
                </c:pt>
                <c:pt idx="89">
                  <c:v>0.68900000000000039</c:v>
                </c:pt>
                <c:pt idx="90">
                  <c:v>0.69000000000000039</c:v>
                </c:pt>
                <c:pt idx="91">
                  <c:v>0.69100000000000039</c:v>
                </c:pt>
                <c:pt idx="92">
                  <c:v>0.69200000000000039</c:v>
                </c:pt>
                <c:pt idx="93">
                  <c:v>0.69300000000000039</c:v>
                </c:pt>
                <c:pt idx="94">
                  <c:v>0.69400000000000039</c:v>
                </c:pt>
                <c:pt idx="95">
                  <c:v>0.6950000000000004</c:v>
                </c:pt>
                <c:pt idx="96">
                  <c:v>0.6960000000000004</c:v>
                </c:pt>
                <c:pt idx="97">
                  <c:v>0.6970000000000004</c:v>
                </c:pt>
                <c:pt idx="98">
                  <c:v>0.6980000000000004</c:v>
                </c:pt>
                <c:pt idx="99">
                  <c:v>0.6990000000000004</c:v>
                </c:pt>
                <c:pt idx="100">
                  <c:v>0.7000000000000004</c:v>
                </c:pt>
                <c:pt idx="101">
                  <c:v>0.7010000000000004</c:v>
                </c:pt>
                <c:pt idx="102">
                  <c:v>0.7020000000000004</c:v>
                </c:pt>
                <c:pt idx="103">
                  <c:v>0.7030000000000004</c:v>
                </c:pt>
                <c:pt idx="104">
                  <c:v>0.7040000000000004</c:v>
                </c:pt>
                <c:pt idx="105">
                  <c:v>0.7050000000000004</c:v>
                </c:pt>
                <c:pt idx="106">
                  <c:v>0.70600000000000041</c:v>
                </c:pt>
                <c:pt idx="107">
                  <c:v>0.70700000000000041</c:v>
                </c:pt>
                <c:pt idx="108">
                  <c:v>0.70800000000000041</c:v>
                </c:pt>
                <c:pt idx="109">
                  <c:v>0.70900000000000041</c:v>
                </c:pt>
                <c:pt idx="110">
                  <c:v>0.71000000000000041</c:v>
                </c:pt>
                <c:pt idx="111">
                  <c:v>0.71100000000000041</c:v>
                </c:pt>
                <c:pt idx="112">
                  <c:v>0.71200000000000041</c:v>
                </c:pt>
                <c:pt idx="113">
                  <c:v>0.71300000000000041</c:v>
                </c:pt>
                <c:pt idx="114">
                  <c:v>0.71400000000000041</c:v>
                </c:pt>
                <c:pt idx="115">
                  <c:v>0.71500000000000041</c:v>
                </c:pt>
                <c:pt idx="116">
                  <c:v>0.71600000000000041</c:v>
                </c:pt>
                <c:pt idx="117">
                  <c:v>0.71700000000000041</c:v>
                </c:pt>
                <c:pt idx="118">
                  <c:v>0.71800000000000042</c:v>
                </c:pt>
                <c:pt idx="119">
                  <c:v>0.71900000000000042</c:v>
                </c:pt>
                <c:pt idx="120">
                  <c:v>0.72000000000000042</c:v>
                </c:pt>
                <c:pt idx="121">
                  <c:v>0.72100000000000042</c:v>
                </c:pt>
                <c:pt idx="122">
                  <c:v>0.72200000000000042</c:v>
                </c:pt>
                <c:pt idx="123">
                  <c:v>0.72300000000000042</c:v>
                </c:pt>
                <c:pt idx="124">
                  <c:v>0.72400000000000042</c:v>
                </c:pt>
                <c:pt idx="125">
                  <c:v>0.72500000000000042</c:v>
                </c:pt>
                <c:pt idx="126">
                  <c:v>0.72600000000000042</c:v>
                </c:pt>
                <c:pt idx="127">
                  <c:v>0.72700000000000042</c:v>
                </c:pt>
                <c:pt idx="128">
                  <c:v>0.72800000000000042</c:v>
                </c:pt>
                <c:pt idx="129">
                  <c:v>0.72900000000000043</c:v>
                </c:pt>
                <c:pt idx="130">
                  <c:v>0.73000000000000043</c:v>
                </c:pt>
                <c:pt idx="131">
                  <c:v>0.73100000000000043</c:v>
                </c:pt>
                <c:pt idx="132">
                  <c:v>0.73200000000000043</c:v>
                </c:pt>
                <c:pt idx="133">
                  <c:v>0.73300000000000043</c:v>
                </c:pt>
                <c:pt idx="134">
                  <c:v>0.73400000000000043</c:v>
                </c:pt>
                <c:pt idx="135">
                  <c:v>0.73500000000000043</c:v>
                </c:pt>
                <c:pt idx="136">
                  <c:v>0.73600000000000043</c:v>
                </c:pt>
                <c:pt idx="137">
                  <c:v>0.73700000000000043</c:v>
                </c:pt>
                <c:pt idx="138">
                  <c:v>0.73800000000000043</c:v>
                </c:pt>
                <c:pt idx="139">
                  <c:v>0.73900000000000043</c:v>
                </c:pt>
                <c:pt idx="140">
                  <c:v>0.74000000000000044</c:v>
                </c:pt>
                <c:pt idx="141">
                  <c:v>0.74100000000000044</c:v>
                </c:pt>
                <c:pt idx="142">
                  <c:v>0.74200000000000044</c:v>
                </c:pt>
                <c:pt idx="143">
                  <c:v>0.74300000000000044</c:v>
                </c:pt>
                <c:pt idx="144">
                  <c:v>0.74400000000000044</c:v>
                </c:pt>
                <c:pt idx="145">
                  <c:v>0.74500000000000044</c:v>
                </c:pt>
                <c:pt idx="146">
                  <c:v>0.74600000000000044</c:v>
                </c:pt>
                <c:pt idx="147">
                  <c:v>0.74700000000000044</c:v>
                </c:pt>
                <c:pt idx="148">
                  <c:v>0.74800000000000044</c:v>
                </c:pt>
                <c:pt idx="149">
                  <c:v>0.74900000000000044</c:v>
                </c:pt>
                <c:pt idx="150">
                  <c:v>0.75000000000000044</c:v>
                </c:pt>
                <c:pt idx="151">
                  <c:v>0.75100000000000044</c:v>
                </c:pt>
                <c:pt idx="152">
                  <c:v>0.75200000000000045</c:v>
                </c:pt>
                <c:pt idx="153">
                  <c:v>0.75300000000000045</c:v>
                </c:pt>
                <c:pt idx="154">
                  <c:v>0.75400000000000045</c:v>
                </c:pt>
                <c:pt idx="155">
                  <c:v>0.75500000000000045</c:v>
                </c:pt>
                <c:pt idx="156">
                  <c:v>0.75600000000000045</c:v>
                </c:pt>
                <c:pt idx="157">
                  <c:v>0.75700000000000045</c:v>
                </c:pt>
                <c:pt idx="158">
                  <c:v>0.75800000000000045</c:v>
                </c:pt>
                <c:pt idx="159">
                  <c:v>0.75900000000000045</c:v>
                </c:pt>
                <c:pt idx="160">
                  <c:v>0.76000000000000045</c:v>
                </c:pt>
                <c:pt idx="161">
                  <c:v>0.76100000000000045</c:v>
                </c:pt>
                <c:pt idx="162">
                  <c:v>0.76200000000000045</c:v>
                </c:pt>
                <c:pt idx="163">
                  <c:v>0.76300000000000046</c:v>
                </c:pt>
                <c:pt idx="164">
                  <c:v>0.76400000000000046</c:v>
                </c:pt>
                <c:pt idx="165">
                  <c:v>0.76500000000000046</c:v>
                </c:pt>
                <c:pt idx="166">
                  <c:v>0.76600000000000046</c:v>
                </c:pt>
                <c:pt idx="167">
                  <c:v>0.76700000000000046</c:v>
                </c:pt>
                <c:pt idx="168">
                  <c:v>0.76800000000000046</c:v>
                </c:pt>
                <c:pt idx="169">
                  <c:v>0.76900000000000046</c:v>
                </c:pt>
                <c:pt idx="170">
                  <c:v>0.77000000000000046</c:v>
                </c:pt>
                <c:pt idx="171">
                  <c:v>0.77100000000000046</c:v>
                </c:pt>
                <c:pt idx="172">
                  <c:v>0.77200000000000046</c:v>
                </c:pt>
                <c:pt idx="173">
                  <c:v>0.77300000000000046</c:v>
                </c:pt>
                <c:pt idx="174">
                  <c:v>0.77400000000000047</c:v>
                </c:pt>
                <c:pt idx="175">
                  <c:v>0.77500000000000047</c:v>
                </c:pt>
                <c:pt idx="176">
                  <c:v>0.77600000000000047</c:v>
                </c:pt>
                <c:pt idx="177">
                  <c:v>0.77700000000000047</c:v>
                </c:pt>
                <c:pt idx="178">
                  <c:v>0.77800000000000047</c:v>
                </c:pt>
                <c:pt idx="179">
                  <c:v>0.77900000000000047</c:v>
                </c:pt>
                <c:pt idx="180">
                  <c:v>0.78000000000000047</c:v>
                </c:pt>
                <c:pt idx="181">
                  <c:v>0.78100000000000047</c:v>
                </c:pt>
                <c:pt idx="182">
                  <c:v>0.78200000000000047</c:v>
                </c:pt>
                <c:pt idx="183">
                  <c:v>0.78300000000000047</c:v>
                </c:pt>
                <c:pt idx="184">
                  <c:v>0.78400000000000047</c:v>
                </c:pt>
                <c:pt idx="185">
                  <c:v>0.78500000000000048</c:v>
                </c:pt>
                <c:pt idx="186">
                  <c:v>0.78600000000000048</c:v>
                </c:pt>
                <c:pt idx="187">
                  <c:v>0.78700000000000048</c:v>
                </c:pt>
                <c:pt idx="188">
                  <c:v>0.78800000000000048</c:v>
                </c:pt>
                <c:pt idx="189">
                  <c:v>0.78900000000000048</c:v>
                </c:pt>
                <c:pt idx="190">
                  <c:v>0.79000000000000048</c:v>
                </c:pt>
                <c:pt idx="191">
                  <c:v>0.79100000000000048</c:v>
                </c:pt>
                <c:pt idx="192">
                  <c:v>0.79200000000000048</c:v>
                </c:pt>
                <c:pt idx="193">
                  <c:v>0.79300000000000048</c:v>
                </c:pt>
                <c:pt idx="194">
                  <c:v>0.79400000000000048</c:v>
                </c:pt>
                <c:pt idx="195">
                  <c:v>0.79500000000000048</c:v>
                </c:pt>
                <c:pt idx="196">
                  <c:v>0.79600000000000048</c:v>
                </c:pt>
                <c:pt idx="197">
                  <c:v>0.79700000000000049</c:v>
                </c:pt>
                <c:pt idx="198">
                  <c:v>0.79800000000000049</c:v>
                </c:pt>
                <c:pt idx="199">
                  <c:v>0.79900000000000049</c:v>
                </c:pt>
                <c:pt idx="200">
                  <c:v>0.80000000000000049</c:v>
                </c:pt>
                <c:pt idx="201">
                  <c:v>0.80100000000000049</c:v>
                </c:pt>
                <c:pt idx="202">
                  <c:v>0.80200000000000049</c:v>
                </c:pt>
                <c:pt idx="203">
                  <c:v>0.80300000000000049</c:v>
                </c:pt>
                <c:pt idx="204">
                  <c:v>0.80400000000000049</c:v>
                </c:pt>
                <c:pt idx="205">
                  <c:v>0.80500000000000049</c:v>
                </c:pt>
                <c:pt idx="206">
                  <c:v>0.80600000000000049</c:v>
                </c:pt>
                <c:pt idx="207">
                  <c:v>0.80700000000000049</c:v>
                </c:pt>
                <c:pt idx="208">
                  <c:v>0.8080000000000005</c:v>
                </c:pt>
                <c:pt idx="209">
                  <c:v>0.8090000000000005</c:v>
                </c:pt>
                <c:pt idx="210">
                  <c:v>0.8100000000000005</c:v>
                </c:pt>
                <c:pt idx="211">
                  <c:v>0.8110000000000005</c:v>
                </c:pt>
                <c:pt idx="212">
                  <c:v>0.8120000000000005</c:v>
                </c:pt>
                <c:pt idx="213">
                  <c:v>0.8130000000000005</c:v>
                </c:pt>
                <c:pt idx="214">
                  <c:v>0.8140000000000005</c:v>
                </c:pt>
                <c:pt idx="215">
                  <c:v>0.8150000000000005</c:v>
                </c:pt>
                <c:pt idx="216">
                  <c:v>0.8160000000000005</c:v>
                </c:pt>
                <c:pt idx="217">
                  <c:v>0.8170000000000005</c:v>
                </c:pt>
                <c:pt idx="218">
                  <c:v>0.8180000000000005</c:v>
                </c:pt>
                <c:pt idx="219">
                  <c:v>0.81900000000000051</c:v>
                </c:pt>
                <c:pt idx="220">
                  <c:v>0.82000000000000051</c:v>
                </c:pt>
                <c:pt idx="221">
                  <c:v>0.82100000000000051</c:v>
                </c:pt>
                <c:pt idx="222">
                  <c:v>0.82200000000000051</c:v>
                </c:pt>
                <c:pt idx="223">
                  <c:v>0.82300000000000051</c:v>
                </c:pt>
                <c:pt idx="224">
                  <c:v>0.82400000000000051</c:v>
                </c:pt>
                <c:pt idx="225">
                  <c:v>0.82500000000000051</c:v>
                </c:pt>
                <c:pt idx="226">
                  <c:v>0.82600000000000051</c:v>
                </c:pt>
                <c:pt idx="227">
                  <c:v>0.82700000000000051</c:v>
                </c:pt>
                <c:pt idx="228">
                  <c:v>0.82800000000000051</c:v>
                </c:pt>
                <c:pt idx="229">
                  <c:v>0.82900000000000051</c:v>
                </c:pt>
                <c:pt idx="230">
                  <c:v>0.83000000000000052</c:v>
                </c:pt>
                <c:pt idx="231">
                  <c:v>0.83100000000000052</c:v>
                </c:pt>
                <c:pt idx="232">
                  <c:v>0.83200000000000052</c:v>
                </c:pt>
                <c:pt idx="233">
                  <c:v>0.83300000000000052</c:v>
                </c:pt>
                <c:pt idx="234">
                  <c:v>0.83400000000000052</c:v>
                </c:pt>
                <c:pt idx="235">
                  <c:v>0.83500000000000052</c:v>
                </c:pt>
                <c:pt idx="236">
                  <c:v>0.83600000000000052</c:v>
                </c:pt>
                <c:pt idx="237">
                  <c:v>0.83700000000000052</c:v>
                </c:pt>
                <c:pt idx="238">
                  <c:v>0.83800000000000052</c:v>
                </c:pt>
                <c:pt idx="239">
                  <c:v>0.83900000000000052</c:v>
                </c:pt>
                <c:pt idx="240">
                  <c:v>0.84000000000000052</c:v>
                </c:pt>
                <c:pt idx="241">
                  <c:v>0.84100000000000052</c:v>
                </c:pt>
                <c:pt idx="242">
                  <c:v>0.84200000000000053</c:v>
                </c:pt>
                <c:pt idx="243">
                  <c:v>0.84300000000000053</c:v>
                </c:pt>
                <c:pt idx="244">
                  <c:v>0.84400000000000053</c:v>
                </c:pt>
                <c:pt idx="245">
                  <c:v>0.84500000000000053</c:v>
                </c:pt>
                <c:pt idx="246">
                  <c:v>0.84600000000000053</c:v>
                </c:pt>
                <c:pt idx="247">
                  <c:v>0.84700000000000053</c:v>
                </c:pt>
                <c:pt idx="248">
                  <c:v>0.84800000000000053</c:v>
                </c:pt>
                <c:pt idx="249">
                  <c:v>0.84900000000000053</c:v>
                </c:pt>
                <c:pt idx="250">
                  <c:v>0.85000000000000053</c:v>
                </c:pt>
                <c:pt idx="251">
                  <c:v>0.85100000000000053</c:v>
                </c:pt>
                <c:pt idx="252">
                  <c:v>0.85200000000000053</c:v>
                </c:pt>
                <c:pt idx="253">
                  <c:v>0.85300000000000054</c:v>
                </c:pt>
                <c:pt idx="254">
                  <c:v>0.85400000000000054</c:v>
                </c:pt>
                <c:pt idx="255">
                  <c:v>0.85500000000000054</c:v>
                </c:pt>
                <c:pt idx="256">
                  <c:v>0.85600000000000054</c:v>
                </c:pt>
                <c:pt idx="257">
                  <c:v>0.85700000000000054</c:v>
                </c:pt>
                <c:pt idx="258">
                  <c:v>0.85800000000000054</c:v>
                </c:pt>
                <c:pt idx="259">
                  <c:v>0.85900000000000054</c:v>
                </c:pt>
                <c:pt idx="260">
                  <c:v>0.86000000000000054</c:v>
                </c:pt>
                <c:pt idx="261">
                  <c:v>0.86100000000000054</c:v>
                </c:pt>
                <c:pt idx="262">
                  <c:v>0.86200000000000054</c:v>
                </c:pt>
                <c:pt idx="263">
                  <c:v>0.86300000000000054</c:v>
                </c:pt>
                <c:pt idx="264">
                  <c:v>0.86400000000000055</c:v>
                </c:pt>
                <c:pt idx="265">
                  <c:v>0.86500000000000055</c:v>
                </c:pt>
                <c:pt idx="266">
                  <c:v>0.86600000000000055</c:v>
                </c:pt>
                <c:pt idx="267">
                  <c:v>0.86700000000000055</c:v>
                </c:pt>
                <c:pt idx="268">
                  <c:v>0.86800000000000055</c:v>
                </c:pt>
                <c:pt idx="269">
                  <c:v>0.86900000000000055</c:v>
                </c:pt>
                <c:pt idx="270">
                  <c:v>0.87000000000000055</c:v>
                </c:pt>
                <c:pt idx="271">
                  <c:v>0.87100000000000055</c:v>
                </c:pt>
                <c:pt idx="272">
                  <c:v>0.87200000000000055</c:v>
                </c:pt>
                <c:pt idx="273">
                  <c:v>0.87300000000000055</c:v>
                </c:pt>
                <c:pt idx="274">
                  <c:v>0.87400000000000055</c:v>
                </c:pt>
                <c:pt idx="275">
                  <c:v>0.87500000000000056</c:v>
                </c:pt>
                <c:pt idx="276">
                  <c:v>0.87600000000000056</c:v>
                </c:pt>
                <c:pt idx="277">
                  <c:v>0.87700000000000056</c:v>
                </c:pt>
                <c:pt idx="278">
                  <c:v>0.87800000000000056</c:v>
                </c:pt>
                <c:pt idx="279">
                  <c:v>0.87900000000000056</c:v>
                </c:pt>
                <c:pt idx="280">
                  <c:v>0.88000000000000056</c:v>
                </c:pt>
                <c:pt idx="281">
                  <c:v>0.88100000000000056</c:v>
                </c:pt>
                <c:pt idx="282">
                  <c:v>0.88200000000000056</c:v>
                </c:pt>
                <c:pt idx="283">
                  <c:v>0.88300000000000056</c:v>
                </c:pt>
                <c:pt idx="284">
                  <c:v>0.88400000000000056</c:v>
                </c:pt>
                <c:pt idx="285">
                  <c:v>0.88500000000000056</c:v>
                </c:pt>
                <c:pt idx="286">
                  <c:v>0.88600000000000056</c:v>
                </c:pt>
                <c:pt idx="287">
                  <c:v>0.88700000000000057</c:v>
                </c:pt>
                <c:pt idx="288">
                  <c:v>0.88800000000000057</c:v>
                </c:pt>
                <c:pt idx="289">
                  <c:v>0.88900000000000057</c:v>
                </c:pt>
                <c:pt idx="290">
                  <c:v>0.89000000000000057</c:v>
                </c:pt>
                <c:pt idx="291">
                  <c:v>0.89100000000000057</c:v>
                </c:pt>
                <c:pt idx="292">
                  <c:v>0.89200000000000057</c:v>
                </c:pt>
                <c:pt idx="293">
                  <c:v>0.89300000000000057</c:v>
                </c:pt>
                <c:pt idx="294">
                  <c:v>0.89400000000000057</c:v>
                </c:pt>
                <c:pt idx="295">
                  <c:v>0.89500000000000057</c:v>
                </c:pt>
                <c:pt idx="296">
                  <c:v>0.89600000000000057</c:v>
                </c:pt>
                <c:pt idx="297">
                  <c:v>0.89700000000000057</c:v>
                </c:pt>
                <c:pt idx="298">
                  <c:v>0.89800000000000058</c:v>
                </c:pt>
                <c:pt idx="299">
                  <c:v>0.89900000000000058</c:v>
                </c:pt>
                <c:pt idx="300">
                  <c:v>0.90000000000000058</c:v>
                </c:pt>
                <c:pt idx="301">
                  <c:v>0.90100000000000058</c:v>
                </c:pt>
                <c:pt idx="302">
                  <c:v>0.90200000000000058</c:v>
                </c:pt>
                <c:pt idx="303">
                  <c:v>0.90300000000000058</c:v>
                </c:pt>
                <c:pt idx="304">
                  <c:v>0.90400000000000058</c:v>
                </c:pt>
                <c:pt idx="305">
                  <c:v>0.90500000000000058</c:v>
                </c:pt>
                <c:pt idx="306">
                  <c:v>0.90600000000000058</c:v>
                </c:pt>
                <c:pt idx="307">
                  <c:v>0.90700000000000058</c:v>
                </c:pt>
                <c:pt idx="308">
                  <c:v>0.90800000000000058</c:v>
                </c:pt>
                <c:pt idx="309">
                  <c:v>0.90900000000000059</c:v>
                </c:pt>
                <c:pt idx="310">
                  <c:v>0.91000000000000059</c:v>
                </c:pt>
                <c:pt idx="311">
                  <c:v>0.91100000000000059</c:v>
                </c:pt>
                <c:pt idx="312">
                  <c:v>0.91200000000000059</c:v>
                </c:pt>
                <c:pt idx="313">
                  <c:v>0.91300000000000059</c:v>
                </c:pt>
                <c:pt idx="314">
                  <c:v>0.91400000000000059</c:v>
                </c:pt>
                <c:pt idx="315">
                  <c:v>0.91500000000000059</c:v>
                </c:pt>
                <c:pt idx="316">
                  <c:v>0.91600000000000059</c:v>
                </c:pt>
                <c:pt idx="317">
                  <c:v>0.91700000000000059</c:v>
                </c:pt>
                <c:pt idx="318">
                  <c:v>0.91800000000000059</c:v>
                </c:pt>
                <c:pt idx="319">
                  <c:v>0.91900000000000059</c:v>
                </c:pt>
                <c:pt idx="320">
                  <c:v>0.9200000000000006</c:v>
                </c:pt>
                <c:pt idx="321">
                  <c:v>0.9210000000000006</c:v>
                </c:pt>
                <c:pt idx="322">
                  <c:v>0.9220000000000006</c:v>
                </c:pt>
                <c:pt idx="323">
                  <c:v>0.9230000000000006</c:v>
                </c:pt>
                <c:pt idx="324">
                  <c:v>0.9240000000000006</c:v>
                </c:pt>
                <c:pt idx="325">
                  <c:v>0.9250000000000006</c:v>
                </c:pt>
                <c:pt idx="326">
                  <c:v>0.9260000000000006</c:v>
                </c:pt>
                <c:pt idx="327">
                  <c:v>0.9270000000000006</c:v>
                </c:pt>
                <c:pt idx="328">
                  <c:v>0.9280000000000006</c:v>
                </c:pt>
                <c:pt idx="329">
                  <c:v>0.9290000000000006</c:v>
                </c:pt>
                <c:pt idx="330">
                  <c:v>0.9300000000000006</c:v>
                </c:pt>
                <c:pt idx="331">
                  <c:v>0.9310000000000006</c:v>
                </c:pt>
                <c:pt idx="332">
                  <c:v>0.93200000000000061</c:v>
                </c:pt>
                <c:pt idx="333">
                  <c:v>0.93300000000000061</c:v>
                </c:pt>
                <c:pt idx="334">
                  <c:v>0.93400000000000061</c:v>
                </c:pt>
                <c:pt idx="335">
                  <c:v>0.93500000000000061</c:v>
                </c:pt>
                <c:pt idx="336">
                  <c:v>0.93600000000000061</c:v>
                </c:pt>
                <c:pt idx="337">
                  <c:v>0.93700000000000061</c:v>
                </c:pt>
                <c:pt idx="338">
                  <c:v>0.93800000000000061</c:v>
                </c:pt>
                <c:pt idx="339">
                  <c:v>0.93900000000000061</c:v>
                </c:pt>
                <c:pt idx="340">
                  <c:v>0.94000000000000061</c:v>
                </c:pt>
                <c:pt idx="341">
                  <c:v>0.94100000000000061</c:v>
                </c:pt>
                <c:pt idx="342">
                  <c:v>0.94200000000000061</c:v>
                </c:pt>
                <c:pt idx="343">
                  <c:v>0.94300000000000062</c:v>
                </c:pt>
                <c:pt idx="344">
                  <c:v>0.94400000000000062</c:v>
                </c:pt>
                <c:pt idx="345">
                  <c:v>0.94500000000000062</c:v>
                </c:pt>
                <c:pt idx="346">
                  <c:v>0.94600000000000062</c:v>
                </c:pt>
                <c:pt idx="347">
                  <c:v>0.94700000000000062</c:v>
                </c:pt>
                <c:pt idx="348">
                  <c:v>0.94800000000000062</c:v>
                </c:pt>
                <c:pt idx="349">
                  <c:v>0.94900000000000062</c:v>
                </c:pt>
                <c:pt idx="350">
                  <c:v>0.95000000000000062</c:v>
                </c:pt>
                <c:pt idx="351">
                  <c:v>0.95100000000000062</c:v>
                </c:pt>
                <c:pt idx="352">
                  <c:v>0.95200000000000062</c:v>
                </c:pt>
                <c:pt idx="353">
                  <c:v>0.95300000000000062</c:v>
                </c:pt>
                <c:pt idx="354">
                  <c:v>0.95400000000000063</c:v>
                </c:pt>
                <c:pt idx="355">
                  <c:v>0.95500000000000063</c:v>
                </c:pt>
                <c:pt idx="356">
                  <c:v>0.95600000000000063</c:v>
                </c:pt>
                <c:pt idx="357">
                  <c:v>0.95700000000000063</c:v>
                </c:pt>
                <c:pt idx="358">
                  <c:v>0.95800000000000063</c:v>
                </c:pt>
                <c:pt idx="359">
                  <c:v>0.95900000000000063</c:v>
                </c:pt>
                <c:pt idx="360">
                  <c:v>0.96000000000000063</c:v>
                </c:pt>
                <c:pt idx="361">
                  <c:v>0.96100000000000063</c:v>
                </c:pt>
                <c:pt idx="362">
                  <c:v>0.96200000000000063</c:v>
                </c:pt>
                <c:pt idx="363">
                  <c:v>0.96300000000000063</c:v>
                </c:pt>
                <c:pt idx="364">
                  <c:v>0.96400000000000063</c:v>
                </c:pt>
                <c:pt idx="365">
                  <c:v>0.96500000000000064</c:v>
                </c:pt>
                <c:pt idx="366">
                  <c:v>0.96600000000000064</c:v>
                </c:pt>
                <c:pt idx="367">
                  <c:v>0.96700000000000064</c:v>
                </c:pt>
                <c:pt idx="368">
                  <c:v>0.96800000000000064</c:v>
                </c:pt>
                <c:pt idx="369">
                  <c:v>0.96900000000000064</c:v>
                </c:pt>
                <c:pt idx="370">
                  <c:v>0.97000000000000064</c:v>
                </c:pt>
                <c:pt idx="371">
                  <c:v>0.97100000000000064</c:v>
                </c:pt>
                <c:pt idx="372">
                  <c:v>0.97200000000000064</c:v>
                </c:pt>
                <c:pt idx="373">
                  <c:v>0.97300000000000064</c:v>
                </c:pt>
                <c:pt idx="374">
                  <c:v>0.97400000000000064</c:v>
                </c:pt>
                <c:pt idx="375">
                  <c:v>0.97500000000000064</c:v>
                </c:pt>
                <c:pt idx="376">
                  <c:v>0.97600000000000064</c:v>
                </c:pt>
                <c:pt idx="377">
                  <c:v>0.97700000000000065</c:v>
                </c:pt>
                <c:pt idx="378">
                  <c:v>0.97800000000000065</c:v>
                </c:pt>
                <c:pt idx="379">
                  <c:v>0.97900000000000065</c:v>
                </c:pt>
                <c:pt idx="380">
                  <c:v>0.98000000000000065</c:v>
                </c:pt>
                <c:pt idx="381">
                  <c:v>0.98100000000000065</c:v>
                </c:pt>
                <c:pt idx="382">
                  <c:v>0.98200000000000065</c:v>
                </c:pt>
                <c:pt idx="383">
                  <c:v>0.98300000000000065</c:v>
                </c:pt>
                <c:pt idx="384">
                  <c:v>0.98400000000000065</c:v>
                </c:pt>
                <c:pt idx="385">
                  <c:v>0.98500000000000065</c:v>
                </c:pt>
                <c:pt idx="386">
                  <c:v>0.98600000000000065</c:v>
                </c:pt>
                <c:pt idx="387">
                  <c:v>0.98700000000000065</c:v>
                </c:pt>
                <c:pt idx="388">
                  <c:v>0.98800000000000066</c:v>
                </c:pt>
                <c:pt idx="389">
                  <c:v>0.98900000000000066</c:v>
                </c:pt>
                <c:pt idx="390">
                  <c:v>0.99000000000000066</c:v>
                </c:pt>
                <c:pt idx="391">
                  <c:v>0.99100000000000066</c:v>
                </c:pt>
                <c:pt idx="392">
                  <c:v>0.99200000000000066</c:v>
                </c:pt>
                <c:pt idx="393">
                  <c:v>0.99300000000000066</c:v>
                </c:pt>
                <c:pt idx="394">
                  <c:v>0.99400000000000066</c:v>
                </c:pt>
                <c:pt idx="395">
                  <c:v>0.99500000000000066</c:v>
                </c:pt>
                <c:pt idx="396">
                  <c:v>0.99600000000000066</c:v>
                </c:pt>
                <c:pt idx="397">
                  <c:v>0.99700000000000066</c:v>
                </c:pt>
                <c:pt idx="398">
                  <c:v>0.99800000000000066</c:v>
                </c:pt>
                <c:pt idx="399">
                  <c:v>0.99900000000000067</c:v>
                </c:pt>
                <c:pt idx="400">
                  <c:v>1.0000000000000007</c:v>
                </c:pt>
                <c:pt idx="401">
                  <c:v>1.0010000000000006</c:v>
                </c:pt>
                <c:pt idx="402">
                  <c:v>1.0020000000000004</c:v>
                </c:pt>
                <c:pt idx="403">
                  <c:v>1.0030000000000003</c:v>
                </c:pt>
                <c:pt idx="404">
                  <c:v>1.0040000000000002</c:v>
                </c:pt>
                <c:pt idx="405">
                  <c:v>1.0050000000000001</c:v>
                </c:pt>
                <c:pt idx="406">
                  <c:v>1.006</c:v>
                </c:pt>
                <c:pt idx="407">
                  <c:v>1.0069999999999999</c:v>
                </c:pt>
                <c:pt idx="408">
                  <c:v>1.0079999999999998</c:v>
                </c:pt>
                <c:pt idx="409">
                  <c:v>1.0089999999999997</c:v>
                </c:pt>
                <c:pt idx="410">
                  <c:v>1.0099999999999996</c:v>
                </c:pt>
                <c:pt idx="411">
                  <c:v>1.0109999999999995</c:v>
                </c:pt>
                <c:pt idx="412">
                  <c:v>1.0119999999999993</c:v>
                </c:pt>
                <c:pt idx="413">
                  <c:v>1.0129999999999992</c:v>
                </c:pt>
                <c:pt idx="414">
                  <c:v>1.0139999999999991</c:v>
                </c:pt>
                <c:pt idx="415">
                  <c:v>1.014999999999999</c:v>
                </c:pt>
                <c:pt idx="416">
                  <c:v>1.0159999999999989</c:v>
                </c:pt>
                <c:pt idx="417">
                  <c:v>1.0169999999999988</c:v>
                </c:pt>
                <c:pt idx="418">
                  <c:v>1.0179999999999987</c:v>
                </c:pt>
                <c:pt idx="419">
                  <c:v>1.0189999999999986</c:v>
                </c:pt>
                <c:pt idx="420">
                  <c:v>1.0199999999999985</c:v>
                </c:pt>
                <c:pt idx="421">
                  <c:v>1.0209999999999984</c:v>
                </c:pt>
                <c:pt idx="422">
                  <c:v>1.0219999999999982</c:v>
                </c:pt>
                <c:pt idx="423">
                  <c:v>1.0229999999999981</c:v>
                </c:pt>
                <c:pt idx="424">
                  <c:v>1.023999999999998</c:v>
                </c:pt>
                <c:pt idx="425">
                  <c:v>1.0249999999999979</c:v>
                </c:pt>
                <c:pt idx="426">
                  <c:v>1.0259999999999978</c:v>
                </c:pt>
                <c:pt idx="427">
                  <c:v>1.0269999999999977</c:v>
                </c:pt>
                <c:pt idx="428">
                  <c:v>1.0279999999999976</c:v>
                </c:pt>
                <c:pt idx="429">
                  <c:v>1.0289999999999975</c:v>
                </c:pt>
                <c:pt idx="430">
                  <c:v>1.0299999999999974</c:v>
                </c:pt>
                <c:pt idx="431">
                  <c:v>1.0309999999999973</c:v>
                </c:pt>
                <c:pt idx="432">
                  <c:v>1.0319999999999971</c:v>
                </c:pt>
                <c:pt idx="433">
                  <c:v>1.032999999999997</c:v>
                </c:pt>
                <c:pt idx="434">
                  <c:v>1.0339999999999969</c:v>
                </c:pt>
                <c:pt idx="435">
                  <c:v>1.0349999999999968</c:v>
                </c:pt>
                <c:pt idx="436">
                  <c:v>1.0359999999999967</c:v>
                </c:pt>
                <c:pt idx="437">
                  <c:v>1.0369999999999966</c:v>
                </c:pt>
                <c:pt idx="438">
                  <c:v>1.0379999999999965</c:v>
                </c:pt>
                <c:pt idx="439">
                  <c:v>1.0389999999999964</c:v>
                </c:pt>
                <c:pt idx="440">
                  <c:v>1.0399999999999963</c:v>
                </c:pt>
                <c:pt idx="441">
                  <c:v>1.0409999999999962</c:v>
                </c:pt>
                <c:pt idx="442">
                  <c:v>1.041999999999996</c:v>
                </c:pt>
                <c:pt idx="443">
                  <c:v>1.0429999999999959</c:v>
                </c:pt>
                <c:pt idx="444">
                  <c:v>1.0439999999999958</c:v>
                </c:pt>
                <c:pt idx="445">
                  <c:v>1.0449999999999957</c:v>
                </c:pt>
                <c:pt idx="446">
                  <c:v>1.0459999999999956</c:v>
                </c:pt>
                <c:pt idx="447">
                  <c:v>1.0469999999999955</c:v>
                </c:pt>
                <c:pt idx="448">
                  <c:v>1.0479999999999954</c:v>
                </c:pt>
                <c:pt idx="449">
                  <c:v>1.0489999999999953</c:v>
                </c:pt>
                <c:pt idx="450">
                  <c:v>1.0499999999999952</c:v>
                </c:pt>
                <c:pt idx="451">
                  <c:v>1.050999999999995</c:v>
                </c:pt>
                <c:pt idx="452">
                  <c:v>1.0519999999999949</c:v>
                </c:pt>
                <c:pt idx="453">
                  <c:v>1.0529999999999948</c:v>
                </c:pt>
                <c:pt idx="454">
                  <c:v>1.0539999999999947</c:v>
                </c:pt>
                <c:pt idx="455">
                  <c:v>1.0549999999999946</c:v>
                </c:pt>
                <c:pt idx="456">
                  <c:v>1.0559999999999945</c:v>
                </c:pt>
                <c:pt idx="457">
                  <c:v>1.0569999999999944</c:v>
                </c:pt>
                <c:pt idx="458">
                  <c:v>1.0579999999999943</c:v>
                </c:pt>
                <c:pt idx="459">
                  <c:v>1.0589999999999942</c:v>
                </c:pt>
                <c:pt idx="460">
                  <c:v>1.0599999999999941</c:v>
                </c:pt>
                <c:pt idx="461">
                  <c:v>1.0609999999999939</c:v>
                </c:pt>
                <c:pt idx="462">
                  <c:v>1.0619999999999938</c:v>
                </c:pt>
                <c:pt idx="463">
                  <c:v>1.0629999999999937</c:v>
                </c:pt>
                <c:pt idx="464">
                  <c:v>1.0639999999999936</c:v>
                </c:pt>
                <c:pt idx="465">
                  <c:v>1.0649999999999935</c:v>
                </c:pt>
                <c:pt idx="466">
                  <c:v>1.0659999999999934</c:v>
                </c:pt>
                <c:pt idx="467">
                  <c:v>1.0669999999999933</c:v>
                </c:pt>
                <c:pt idx="468">
                  <c:v>1.0679999999999932</c:v>
                </c:pt>
                <c:pt idx="469">
                  <c:v>1.0689999999999931</c:v>
                </c:pt>
                <c:pt idx="470">
                  <c:v>1.069999999999993</c:v>
                </c:pt>
                <c:pt idx="471">
                  <c:v>1.0709999999999928</c:v>
                </c:pt>
                <c:pt idx="472">
                  <c:v>1.0719999999999927</c:v>
                </c:pt>
                <c:pt idx="473">
                  <c:v>1.0729999999999926</c:v>
                </c:pt>
                <c:pt idx="474">
                  <c:v>1.0739999999999925</c:v>
                </c:pt>
                <c:pt idx="475">
                  <c:v>1.0749999999999924</c:v>
                </c:pt>
                <c:pt idx="476">
                  <c:v>1.0759999999999923</c:v>
                </c:pt>
                <c:pt idx="477">
                  <c:v>1.0769999999999922</c:v>
                </c:pt>
                <c:pt idx="478">
                  <c:v>1.0779999999999921</c:v>
                </c:pt>
                <c:pt idx="479">
                  <c:v>1.078999999999992</c:v>
                </c:pt>
                <c:pt idx="480">
                  <c:v>1.0799999999999919</c:v>
                </c:pt>
                <c:pt idx="481">
                  <c:v>1.0809999999999917</c:v>
                </c:pt>
                <c:pt idx="482">
                  <c:v>1.0819999999999916</c:v>
                </c:pt>
                <c:pt idx="483">
                  <c:v>1.0829999999999915</c:v>
                </c:pt>
                <c:pt idx="484">
                  <c:v>1.0839999999999914</c:v>
                </c:pt>
                <c:pt idx="485">
                  <c:v>1.0849999999999913</c:v>
                </c:pt>
                <c:pt idx="486">
                  <c:v>1.0859999999999912</c:v>
                </c:pt>
                <c:pt idx="487">
                  <c:v>1.0869999999999911</c:v>
                </c:pt>
                <c:pt idx="488">
                  <c:v>1.087999999999991</c:v>
                </c:pt>
                <c:pt idx="489">
                  <c:v>1.0889999999999909</c:v>
                </c:pt>
                <c:pt idx="490">
                  <c:v>1.0899999999999908</c:v>
                </c:pt>
                <c:pt idx="491">
                  <c:v>1.0909999999999906</c:v>
                </c:pt>
                <c:pt idx="492">
                  <c:v>1.0919999999999905</c:v>
                </c:pt>
                <c:pt idx="493">
                  <c:v>1.0929999999999904</c:v>
                </c:pt>
                <c:pt idx="494">
                  <c:v>1.0939999999999903</c:v>
                </c:pt>
                <c:pt idx="495">
                  <c:v>1.0949999999999902</c:v>
                </c:pt>
                <c:pt idx="496">
                  <c:v>1.0959999999999901</c:v>
                </c:pt>
                <c:pt idx="497">
                  <c:v>1.09699999999999</c:v>
                </c:pt>
                <c:pt idx="498">
                  <c:v>1.0979999999999899</c:v>
                </c:pt>
                <c:pt idx="499">
                  <c:v>1.0989999999999898</c:v>
                </c:pt>
                <c:pt idx="500">
                  <c:v>1.0999999999999897</c:v>
                </c:pt>
                <c:pt idx="501">
                  <c:v>1.1009999999999895</c:v>
                </c:pt>
                <c:pt idx="502">
                  <c:v>1.1019999999999894</c:v>
                </c:pt>
                <c:pt idx="503">
                  <c:v>1.1029999999999893</c:v>
                </c:pt>
                <c:pt idx="504">
                  <c:v>1.1039999999999892</c:v>
                </c:pt>
                <c:pt idx="505">
                  <c:v>1.1049999999999891</c:v>
                </c:pt>
                <c:pt idx="506">
                  <c:v>1.105999999999989</c:v>
                </c:pt>
                <c:pt idx="507">
                  <c:v>1.1069999999999889</c:v>
                </c:pt>
                <c:pt idx="508">
                  <c:v>1.1079999999999888</c:v>
                </c:pt>
                <c:pt idx="509">
                  <c:v>1.1089999999999887</c:v>
                </c:pt>
                <c:pt idx="510">
                  <c:v>1.1099999999999886</c:v>
                </c:pt>
                <c:pt idx="511">
                  <c:v>1.1109999999999884</c:v>
                </c:pt>
                <c:pt idx="512">
                  <c:v>1.1119999999999883</c:v>
                </c:pt>
                <c:pt idx="513">
                  <c:v>1.1129999999999882</c:v>
                </c:pt>
                <c:pt idx="514">
                  <c:v>1.1139999999999881</c:v>
                </c:pt>
                <c:pt idx="515">
                  <c:v>1.114999999999988</c:v>
                </c:pt>
                <c:pt idx="516">
                  <c:v>1.1159999999999879</c:v>
                </c:pt>
                <c:pt idx="517">
                  <c:v>1.1169999999999878</c:v>
                </c:pt>
                <c:pt idx="518">
                  <c:v>1.1179999999999877</c:v>
                </c:pt>
                <c:pt idx="519">
                  <c:v>1.1189999999999876</c:v>
                </c:pt>
                <c:pt idx="520">
                  <c:v>1.1199999999999875</c:v>
                </c:pt>
                <c:pt idx="521">
                  <c:v>1.1209999999999873</c:v>
                </c:pt>
                <c:pt idx="522">
                  <c:v>1.1219999999999872</c:v>
                </c:pt>
                <c:pt idx="523">
                  <c:v>1.1229999999999871</c:v>
                </c:pt>
                <c:pt idx="524">
                  <c:v>1.123999999999987</c:v>
                </c:pt>
                <c:pt idx="525">
                  <c:v>1.1249999999999869</c:v>
                </c:pt>
                <c:pt idx="526">
                  <c:v>1.1259999999999868</c:v>
                </c:pt>
                <c:pt idx="527">
                  <c:v>1.1269999999999867</c:v>
                </c:pt>
                <c:pt idx="528">
                  <c:v>1.1279999999999866</c:v>
                </c:pt>
                <c:pt idx="529">
                  <c:v>1.1289999999999865</c:v>
                </c:pt>
                <c:pt idx="530">
                  <c:v>1.1299999999999863</c:v>
                </c:pt>
                <c:pt idx="531">
                  <c:v>1.1309999999999862</c:v>
                </c:pt>
                <c:pt idx="532">
                  <c:v>1.1319999999999861</c:v>
                </c:pt>
                <c:pt idx="533">
                  <c:v>1.132999999999986</c:v>
                </c:pt>
                <c:pt idx="534">
                  <c:v>1.1339999999999859</c:v>
                </c:pt>
                <c:pt idx="535">
                  <c:v>1.1349999999999858</c:v>
                </c:pt>
                <c:pt idx="536">
                  <c:v>1.1359999999999857</c:v>
                </c:pt>
                <c:pt idx="537">
                  <c:v>1.1369999999999856</c:v>
                </c:pt>
                <c:pt idx="538">
                  <c:v>1.1379999999999855</c:v>
                </c:pt>
                <c:pt idx="539">
                  <c:v>1.1389999999999854</c:v>
                </c:pt>
                <c:pt idx="540">
                  <c:v>1.1399999999999852</c:v>
                </c:pt>
                <c:pt idx="541">
                  <c:v>1.1409999999999851</c:v>
                </c:pt>
                <c:pt idx="542">
                  <c:v>1.141999999999985</c:v>
                </c:pt>
                <c:pt idx="543">
                  <c:v>1.1429999999999849</c:v>
                </c:pt>
                <c:pt idx="544">
                  <c:v>1.1439999999999848</c:v>
                </c:pt>
                <c:pt idx="545">
                  <c:v>1.1449999999999847</c:v>
                </c:pt>
                <c:pt idx="546">
                  <c:v>1.1459999999999846</c:v>
                </c:pt>
                <c:pt idx="547">
                  <c:v>1.1469999999999845</c:v>
                </c:pt>
                <c:pt idx="548">
                  <c:v>1.1479999999999844</c:v>
                </c:pt>
                <c:pt idx="549">
                  <c:v>1.1489999999999843</c:v>
                </c:pt>
                <c:pt idx="550">
                  <c:v>1.1499999999999841</c:v>
                </c:pt>
                <c:pt idx="551">
                  <c:v>1.150999999999984</c:v>
                </c:pt>
                <c:pt idx="552">
                  <c:v>1.1519999999999839</c:v>
                </c:pt>
                <c:pt idx="553">
                  <c:v>1.1529999999999838</c:v>
                </c:pt>
                <c:pt idx="554">
                  <c:v>1.1539999999999837</c:v>
                </c:pt>
                <c:pt idx="555">
                  <c:v>1.1549999999999836</c:v>
                </c:pt>
                <c:pt idx="556">
                  <c:v>1.1559999999999835</c:v>
                </c:pt>
                <c:pt idx="557">
                  <c:v>1.1569999999999834</c:v>
                </c:pt>
                <c:pt idx="558">
                  <c:v>1.1579999999999833</c:v>
                </c:pt>
                <c:pt idx="559">
                  <c:v>1.1589999999999832</c:v>
                </c:pt>
                <c:pt idx="560">
                  <c:v>1.159999999999983</c:v>
                </c:pt>
                <c:pt idx="561">
                  <c:v>1.1609999999999829</c:v>
                </c:pt>
                <c:pt idx="562">
                  <c:v>1.1619999999999828</c:v>
                </c:pt>
                <c:pt idx="563">
                  <c:v>1.1629999999999827</c:v>
                </c:pt>
                <c:pt idx="564">
                  <c:v>1.1639999999999826</c:v>
                </c:pt>
                <c:pt idx="565">
                  <c:v>1.1649999999999825</c:v>
                </c:pt>
                <c:pt idx="566">
                  <c:v>1.1659999999999824</c:v>
                </c:pt>
                <c:pt idx="567">
                  <c:v>1.1669999999999823</c:v>
                </c:pt>
                <c:pt idx="568">
                  <c:v>1.1679999999999822</c:v>
                </c:pt>
                <c:pt idx="569">
                  <c:v>1.1689999999999821</c:v>
                </c:pt>
                <c:pt idx="570">
                  <c:v>1.1699999999999819</c:v>
                </c:pt>
                <c:pt idx="571">
                  <c:v>1.1709999999999818</c:v>
                </c:pt>
                <c:pt idx="572">
                  <c:v>1.1719999999999817</c:v>
                </c:pt>
                <c:pt idx="573">
                  <c:v>1.1729999999999816</c:v>
                </c:pt>
                <c:pt idx="574">
                  <c:v>1.1739999999999815</c:v>
                </c:pt>
                <c:pt idx="575">
                  <c:v>1.1749999999999814</c:v>
                </c:pt>
                <c:pt idx="576">
                  <c:v>1.1759999999999813</c:v>
                </c:pt>
                <c:pt idx="577">
                  <c:v>1.1769999999999812</c:v>
                </c:pt>
                <c:pt idx="578">
                  <c:v>1.1779999999999811</c:v>
                </c:pt>
                <c:pt idx="579">
                  <c:v>1.178999999999981</c:v>
                </c:pt>
                <c:pt idx="580">
                  <c:v>1.1799999999999808</c:v>
                </c:pt>
                <c:pt idx="581">
                  <c:v>1.1809999999999807</c:v>
                </c:pt>
                <c:pt idx="582">
                  <c:v>1.1819999999999806</c:v>
                </c:pt>
                <c:pt idx="583">
                  <c:v>1.1829999999999805</c:v>
                </c:pt>
                <c:pt idx="584">
                  <c:v>1.1839999999999804</c:v>
                </c:pt>
                <c:pt idx="585">
                  <c:v>1.1849999999999803</c:v>
                </c:pt>
                <c:pt idx="586">
                  <c:v>1.1859999999999802</c:v>
                </c:pt>
                <c:pt idx="587">
                  <c:v>1.1869999999999801</c:v>
                </c:pt>
                <c:pt idx="588">
                  <c:v>1.18799999999998</c:v>
                </c:pt>
                <c:pt idx="589">
                  <c:v>1.1889999999999799</c:v>
                </c:pt>
                <c:pt idx="590">
                  <c:v>1.1899999999999797</c:v>
                </c:pt>
                <c:pt idx="591">
                  <c:v>1.1909999999999796</c:v>
                </c:pt>
                <c:pt idx="592">
                  <c:v>1.1919999999999795</c:v>
                </c:pt>
                <c:pt idx="593">
                  <c:v>1.1929999999999794</c:v>
                </c:pt>
                <c:pt idx="594">
                  <c:v>1.1939999999999793</c:v>
                </c:pt>
                <c:pt idx="595">
                  <c:v>1.1949999999999792</c:v>
                </c:pt>
                <c:pt idx="596">
                  <c:v>1.1959999999999791</c:v>
                </c:pt>
                <c:pt idx="597">
                  <c:v>1.196999999999979</c:v>
                </c:pt>
                <c:pt idx="598">
                  <c:v>1.1979999999999789</c:v>
                </c:pt>
                <c:pt idx="599">
                  <c:v>1.1989999999999787</c:v>
                </c:pt>
                <c:pt idx="600">
                  <c:v>1.1999999999999786</c:v>
                </c:pt>
                <c:pt idx="601">
                  <c:v>1.2009999999999785</c:v>
                </c:pt>
                <c:pt idx="602">
                  <c:v>1.2019999999999784</c:v>
                </c:pt>
                <c:pt idx="603">
                  <c:v>1.2029999999999783</c:v>
                </c:pt>
                <c:pt idx="604">
                  <c:v>1.2039999999999782</c:v>
                </c:pt>
                <c:pt idx="605">
                  <c:v>1.2049999999999781</c:v>
                </c:pt>
                <c:pt idx="606">
                  <c:v>1.205999999999978</c:v>
                </c:pt>
                <c:pt idx="607">
                  <c:v>1.2069999999999779</c:v>
                </c:pt>
                <c:pt idx="608">
                  <c:v>1.2079999999999778</c:v>
                </c:pt>
                <c:pt idx="609">
                  <c:v>1.2089999999999776</c:v>
                </c:pt>
                <c:pt idx="610">
                  <c:v>1.2099999999999775</c:v>
                </c:pt>
                <c:pt idx="611">
                  <c:v>1.2109999999999774</c:v>
                </c:pt>
                <c:pt idx="612">
                  <c:v>1.2119999999999773</c:v>
                </c:pt>
                <c:pt idx="613">
                  <c:v>1.2129999999999772</c:v>
                </c:pt>
                <c:pt idx="614">
                  <c:v>1.2139999999999771</c:v>
                </c:pt>
                <c:pt idx="615">
                  <c:v>1.214999999999977</c:v>
                </c:pt>
                <c:pt idx="616">
                  <c:v>1.2159999999999769</c:v>
                </c:pt>
                <c:pt idx="617">
                  <c:v>1.2169999999999768</c:v>
                </c:pt>
                <c:pt idx="618">
                  <c:v>1.2179999999999767</c:v>
                </c:pt>
                <c:pt idx="619">
                  <c:v>1.2189999999999765</c:v>
                </c:pt>
                <c:pt idx="620">
                  <c:v>1.2199999999999764</c:v>
                </c:pt>
                <c:pt idx="621">
                  <c:v>1.2209999999999763</c:v>
                </c:pt>
                <c:pt idx="622">
                  <c:v>1.2219999999999762</c:v>
                </c:pt>
                <c:pt idx="623">
                  <c:v>1.2229999999999761</c:v>
                </c:pt>
                <c:pt idx="624">
                  <c:v>1.223999999999976</c:v>
                </c:pt>
                <c:pt idx="625">
                  <c:v>1.2249999999999759</c:v>
                </c:pt>
                <c:pt idx="626">
                  <c:v>1.2259999999999758</c:v>
                </c:pt>
                <c:pt idx="627">
                  <c:v>1.2269999999999757</c:v>
                </c:pt>
                <c:pt idx="628">
                  <c:v>1.2279999999999756</c:v>
                </c:pt>
                <c:pt idx="629">
                  <c:v>1.2289999999999754</c:v>
                </c:pt>
                <c:pt idx="630">
                  <c:v>1.2299999999999753</c:v>
                </c:pt>
                <c:pt idx="631">
                  <c:v>1.2309999999999752</c:v>
                </c:pt>
                <c:pt idx="632">
                  <c:v>1.2319999999999751</c:v>
                </c:pt>
                <c:pt idx="633">
                  <c:v>1.232999999999975</c:v>
                </c:pt>
                <c:pt idx="634">
                  <c:v>1.2339999999999749</c:v>
                </c:pt>
                <c:pt idx="635">
                  <c:v>1.2349999999999748</c:v>
                </c:pt>
                <c:pt idx="636">
                  <c:v>1.2359999999999747</c:v>
                </c:pt>
                <c:pt idx="637">
                  <c:v>1.2369999999999746</c:v>
                </c:pt>
                <c:pt idx="638">
                  <c:v>1.2379999999999745</c:v>
                </c:pt>
                <c:pt idx="639">
                  <c:v>1.2389999999999743</c:v>
                </c:pt>
                <c:pt idx="640">
                  <c:v>1.2399999999999742</c:v>
                </c:pt>
                <c:pt idx="641">
                  <c:v>1.2409999999999741</c:v>
                </c:pt>
                <c:pt idx="642">
                  <c:v>1.241999999999974</c:v>
                </c:pt>
                <c:pt idx="643">
                  <c:v>1.2429999999999739</c:v>
                </c:pt>
                <c:pt idx="644">
                  <c:v>1.2439999999999738</c:v>
                </c:pt>
                <c:pt idx="645">
                  <c:v>1.2449999999999737</c:v>
                </c:pt>
                <c:pt idx="646">
                  <c:v>1.2459999999999736</c:v>
                </c:pt>
                <c:pt idx="647">
                  <c:v>1.2469999999999735</c:v>
                </c:pt>
                <c:pt idx="648">
                  <c:v>1.2479999999999734</c:v>
                </c:pt>
                <c:pt idx="649">
                  <c:v>1.2489999999999732</c:v>
                </c:pt>
                <c:pt idx="650">
                  <c:v>1.2499999999999731</c:v>
                </c:pt>
                <c:pt idx="651">
                  <c:v>1.250999999999973</c:v>
                </c:pt>
                <c:pt idx="652">
                  <c:v>1.2519999999999729</c:v>
                </c:pt>
                <c:pt idx="653">
                  <c:v>1.2529999999999728</c:v>
                </c:pt>
                <c:pt idx="654">
                  <c:v>1.2539999999999727</c:v>
                </c:pt>
                <c:pt idx="655">
                  <c:v>1.2549999999999726</c:v>
                </c:pt>
                <c:pt idx="656">
                  <c:v>1.2559999999999725</c:v>
                </c:pt>
                <c:pt idx="657">
                  <c:v>1.2569999999999724</c:v>
                </c:pt>
                <c:pt idx="658">
                  <c:v>1.2579999999999723</c:v>
                </c:pt>
                <c:pt idx="659">
                  <c:v>1.2589999999999721</c:v>
                </c:pt>
                <c:pt idx="660">
                  <c:v>1.259999999999972</c:v>
                </c:pt>
                <c:pt idx="661">
                  <c:v>1.2609999999999719</c:v>
                </c:pt>
                <c:pt idx="662">
                  <c:v>1.2619999999999718</c:v>
                </c:pt>
                <c:pt idx="663">
                  <c:v>1.2629999999999717</c:v>
                </c:pt>
                <c:pt idx="664">
                  <c:v>1.2639999999999716</c:v>
                </c:pt>
                <c:pt idx="665">
                  <c:v>1.2649999999999715</c:v>
                </c:pt>
                <c:pt idx="666">
                  <c:v>1.2659999999999714</c:v>
                </c:pt>
                <c:pt idx="667">
                  <c:v>1.2669999999999713</c:v>
                </c:pt>
                <c:pt idx="668">
                  <c:v>1.2679999999999712</c:v>
                </c:pt>
                <c:pt idx="669">
                  <c:v>1.268999999999971</c:v>
                </c:pt>
                <c:pt idx="670">
                  <c:v>1.2699999999999709</c:v>
                </c:pt>
                <c:pt idx="671">
                  <c:v>1.2709999999999708</c:v>
                </c:pt>
                <c:pt idx="672">
                  <c:v>1.2719999999999707</c:v>
                </c:pt>
                <c:pt idx="673">
                  <c:v>1.2729999999999706</c:v>
                </c:pt>
                <c:pt idx="674">
                  <c:v>1.2739999999999705</c:v>
                </c:pt>
                <c:pt idx="675">
                  <c:v>1.2749999999999704</c:v>
                </c:pt>
                <c:pt idx="676">
                  <c:v>1.2759999999999703</c:v>
                </c:pt>
                <c:pt idx="677">
                  <c:v>1.2769999999999702</c:v>
                </c:pt>
                <c:pt idx="678">
                  <c:v>1.27799999999997</c:v>
                </c:pt>
                <c:pt idx="679">
                  <c:v>1.2789999999999699</c:v>
                </c:pt>
                <c:pt idx="680">
                  <c:v>1.2799999999999698</c:v>
                </c:pt>
                <c:pt idx="681">
                  <c:v>1.2809999999999697</c:v>
                </c:pt>
                <c:pt idx="682">
                  <c:v>1.2819999999999696</c:v>
                </c:pt>
                <c:pt idx="683">
                  <c:v>1.2829999999999695</c:v>
                </c:pt>
                <c:pt idx="684">
                  <c:v>1.2839999999999694</c:v>
                </c:pt>
                <c:pt idx="685">
                  <c:v>1.2849999999999693</c:v>
                </c:pt>
                <c:pt idx="686">
                  <c:v>1.2859999999999692</c:v>
                </c:pt>
                <c:pt idx="687">
                  <c:v>1.2869999999999691</c:v>
                </c:pt>
                <c:pt idx="688">
                  <c:v>1.2879999999999689</c:v>
                </c:pt>
                <c:pt idx="689">
                  <c:v>1.2889999999999688</c:v>
                </c:pt>
                <c:pt idx="690">
                  <c:v>1.2899999999999687</c:v>
                </c:pt>
                <c:pt idx="691">
                  <c:v>1.2909999999999686</c:v>
                </c:pt>
                <c:pt idx="692">
                  <c:v>1.2919999999999685</c:v>
                </c:pt>
                <c:pt idx="693">
                  <c:v>1.2929999999999684</c:v>
                </c:pt>
                <c:pt idx="694">
                  <c:v>1.2939999999999683</c:v>
                </c:pt>
                <c:pt idx="695">
                  <c:v>1.2949999999999682</c:v>
                </c:pt>
                <c:pt idx="696">
                  <c:v>1.2959999999999681</c:v>
                </c:pt>
                <c:pt idx="697">
                  <c:v>1.296999999999968</c:v>
                </c:pt>
                <c:pt idx="698">
                  <c:v>1.2979999999999678</c:v>
                </c:pt>
                <c:pt idx="699">
                  <c:v>1.2989999999999677</c:v>
                </c:pt>
                <c:pt idx="700">
                  <c:v>1.2999999999999676</c:v>
                </c:pt>
                <c:pt idx="701">
                  <c:v>1.3009999999999675</c:v>
                </c:pt>
                <c:pt idx="702">
                  <c:v>1.3019999999999674</c:v>
                </c:pt>
                <c:pt idx="703">
                  <c:v>1.3029999999999673</c:v>
                </c:pt>
                <c:pt idx="704">
                  <c:v>1.3039999999999672</c:v>
                </c:pt>
                <c:pt idx="705">
                  <c:v>1.3049999999999671</c:v>
                </c:pt>
                <c:pt idx="706">
                  <c:v>1.305999999999967</c:v>
                </c:pt>
                <c:pt idx="707">
                  <c:v>1.3069999999999669</c:v>
                </c:pt>
                <c:pt idx="708">
                  <c:v>1.3079999999999667</c:v>
                </c:pt>
                <c:pt idx="709">
                  <c:v>1.3089999999999666</c:v>
                </c:pt>
                <c:pt idx="710">
                  <c:v>1.3099999999999665</c:v>
                </c:pt>
                <c:pt idx="711">
                  <c:v>1.3109999999999664</c:v>
                </c:pt>
                <c:pt idx="712">
                  <c:v>1.3119999999999663</c:v>
                </c:pt>
                <c:pt idx="713">
                  <c:v>1.3129999999999662</c:v>
                </c:pt>
                <c:pt idx="714">
                  <c:v>1.3139999999999661</c:v>
                </c:pt>
                <c:pt idx="715">
                  <c:v>1.314999999999966</c:v>
                </c:pt>
                <c:pt idx="716">
                  <c:v>1.3159999999999659</c:v>
                </c:pt>
                <c:pt idx="717">
                  <c:v>1.3169999999999658</c:v>
                </c:pt>
                <c:pt idx="718">
                  <c:v>1.3179999999999656</c:v>
                </c:pt>
                <c:pt idx="719">
                  <c:v>1.3189999999999655</c:v>
                </c:pt>
                <c:pt idx="720">
                  <c:v>1.3199999999999654</c:v>
                </c:pt>
                <c:pt idx="721">
                  <c:v>1.3209999999999653</c:v>
                </c:pt>
                <c:pt idx="722">
                  <c:v>1.3219999999999652</c:v>
                </c:pt>
                <c:pt idx="723">
                  <c:v>1.3229999999999651</c:v>
                </c:pt>
                <c:pt idx="724">
                  <c:v>1.323999999999965</c:v>
                </c:pt>
                <c:pt idx="725">
                  <c:v>1.3249999999999649</c:v>
                </c:pt>
                <c:pt idx="726">
                  <c:v>1.3259999999999648</c:v>
                </c:pt>
                <c:pt idx="727">
                  <c:v>1.3269999999999647</c:v>
                </c:pt>
                <c:pt idx="728">
                  <c:v>1.3279999999999645</c:v>
                </c:pt>
                <c:pt idx="729">
                  <c:v>1.3289999999999644</c:v>
                </c:pt>
                <c:pt idx="730">
                  <c:v>1.3299999999999643</c:v>
                </c:pt>
                <c:pt idx="731">
                  <c:v>1.3309999999999642</c:v>
                </c:pt>
                <c:pt idx="732">
                  <c:v>1.3319999999999641</c:v>
                </c:pt>
                <c:pt idx="733">
                  <c:v>1.332999999999964</c:v>
                </c:pt>
                <c:pt idx="734">
                  <c:v>1.3339999999999639</c:v>
                </c:pt>
                <c:pt idx="735">
                  <c:v>1.3349999999999638</c:v>
                </c:pt>
                <c:pt idx="736">
                  <c:v>1.3359999999999637</c:v>
                </c:pt>
                <c:pt idx="737">
                  <c:v>1.3369999999999636</c:v>
                </c:pt>
                <c:pt idx="738">
                  <c:v>1.3379999999999634</c:v>
                </c:pt>
                <c:pt idx="739">
                  <c:v>1.3389999999999633</c:v>
                </c:pt>
                <c:pt idx="740">
                  <c:v>1.3399999999999632</c:v>
                </c:pt>
                <c:pt idx="741">
                  <c:v>1.3409999999999631</c:v>
                </c:pt>
                <c:pt idx="742">
                  <c:v>1.341999999999963</c:v>
                </c:pt>
                <c:pt idx="743">
                  <c:v>1.3429999999999629</c:v>
                </c:pt>
                <c:pt idx="744">
                  <c:v>1.3439999999999628</c:v>
                </c:pt>
                <c:pt idx="745">
                  <c:v>1.3449999999999627</c:v>
                </c:pt>
                <c:pt idx="746">
                  <c:v>1.3459999999999626</c:v>
                </c:pt>
                <c:pt idx="747">
                  <c:v>1.3469999999999624</c:v>
                </c:pt>
                <c:pt idx="748">
                  <c:v>1.3479999999999623</c:v>
                </c:pt>
                <c:pt idx="749">
                  <c:v>1.3489999999999622</c:v>
                </c:pt>
                <c:pt idx="750">
                  <c:v>1.3499999999999621</c:v>
                </c:pt>
                <c:pt idx="751">
                  <c:v>1.350999999999962</c:v>
                </c:pt>
                <c:pt idx="752">
                  <c:v>1.3519999999999619</c:v>
                </c:pt>
                <c:pt idx="753">
                  <c:v>1.3529999999999618</c:v>
                </c:pt>
                <c:pt idx="754">
                  <c:v>1.3539999999999617</c:v>
                </c:pt>
                <c:pt idx="755">
                  <c:v>1.3549999999999616</c:v>
                </c:pt>
                <c:pt idx="756">
                  <c:v>1.3559999999999615</c:v>
                </c:pt>
                <c:pt idx="757">
                  <c:v>1.3569999999999613</c:v>
                </c:pt>
                <c:pt idx="758">
                  <c:v>1.3579999999999612</c:v>
                </c:pt>
                <c:pt idx="759">
                  <c:v>1.3589999999999611</c:v>
                </c:pt>
                <c:pt idx="760">
                  <c:v>1.359999999999961</c:v>
                </c:pt>
                <c:pt idx="761">
                  <c:v>1.3609999999999609</c:v>
                </c:pt>
                <c:pt idx="762">
                  <c:v>1.3619999999999608</c:v>
                </c:pt>
                <c:pt idx="763">
                  <c:v>1.3629999999999607</c:v>
                </c:pt>
                <c:pt idx="764">
                  <c:v>1.3639999999999606</c:v>
                </c:pt>
                <c:pt idx="765">
                  <c:v>1.3649999999999605</c:v>
                </c:pt>
                <c:pt idx="766">
                  <c:v>1.3659999999999604</c:v>
                </c:pt>
                <c:pt idx="767">
                  <c:v>1.3669999999999602</c:v>
                </c:pt>
                <c:pt idx="768">
                  <c:v>1.3679999999999601</c:v>
                </c:pt>
                <c:pt idx="769">
                  <c:v>1.36899999999996</c:v>
                </c:pt>
                <c:pt idx="770">
                  <c:v>1.3699999999999599</c:v>
                </c:pt>
                <c:pt idx="771">
                  <c:v>1.3709999999999598</c:v>
                </c:pt>
                <c:pt idx="772">
                  <c:v>1.3719999999999597</c:v>
                </c:pt>
                <c:pt idx="773">
                  <c:v>1.3729999999999596</c:v>
                </c:pt>
                <c:pt idx="774">
                  <c:v>1.3739999999999595</c:v>
                </c:pt>
                <c:pt idx="775">
                  <c:v>1.3749999999999594</c:v>
                </c:pt>
                <c:pt idx="776">
                  <c:v>1.3759999999999593</c:v>
                </c:pt>
                <c:pt idx="777">
                  <c:v>1.3769999999999591</c:v>
                </c:pt>
                <c:pt idx="778">
                  <c:v>1.377999999999959</c:v>
                </c:pt>
                <c:pt idx="779">
                  <c:v>1.3789999999999589</c:v>
                </c:pt>
                <c:pt idx="780">
                  <c:v>1.3799999999999588</c:v>
                </c:pt>
                <c:pt idx="781">
                  <c:v>1.3809999999999587</c:v>
                </c:pt>
                <c:pt idx="782">
                  <c:v>1.3819999999999586</c:v>
                </c:pt>
                <c:pt idx="783">
                  <c:v>1.3829999999999585</c:v>
                </c:pt>
                <c:pt idx="784">
                  <c:v>1.3839999999999584</c:v>
                </c:pt>
                <c:pt idx="785">
                  <c:v>1.3849999999999583</c:v>
                </c:pt>
                <c:pt idx="786">
                  <c:v>1.3859999999999582</c:v>
                </c:pt>
                <c:pt idx="787">
                  <c:v>1.386999999999958</c:v>
                </c:pt>
                <c:pt idx="788">
                  <c:v>1.3879999999999579</c:v>
                </c:pt>
                <c:pt idx="789">
                  <c:v>1.3889999999999578</c:v>
                </c:pt>
                <c:pt idx="790">
                  <c:v>1.3899999999999577</c:v>
                </c:pt>
                <c:pt idx="791">
                  <c:v>1.3909999999999576</c:v>
                </c:pt>
                <c:pt idx="792">
                  <c:v>1.3919999999999575</c:v>
                </c:pt>
                <c:pt idx="793">
                  <c:v>1.3929999999999574</c:v>
                </c:pt>
                <c:pt idx="794">
                  <c:v>1.3939999999999573</c:v>
                </c:pt>
                <c:pt idx="795">
                  <c:v>1.3949999999999572</c:v>
                </c:pt>
                <c:pt idx="796">
                  <c:v>1.3959999999999571</c:v>
                </c:pt>
                <c:pt idx="797">
                  <c:v>1.3969999999999569</c:v>
                </c:pt>
                <c:pt idx="798">
                  <c:v>1.3979999999999568</c:v>
                </c:pt>
                <c:pt idx="799">
                  <c:v>1.3989999999999567</c:v>
                </c:pt>
                <c:pt idx="800">
                  <c:v>1.3999999999999566</c:v>
                </c:pt>
                <c:pt idx="801">
                  <c:v>1.4009999999999565</c:v>
                </c:pt>
                <c:pt idx="802">
                  <c:v>1.4019999999999564</c:v>
                </c:pt>
                <c:pt idx="803">
                  <c:v>1.4029999999999563</c:v>
                </c:pt>
                <c:pt idx="804">
                  <c:v>1.4039999999999562</c:v>
                </c:pt>
                <c:pt idx="805">
                  <c:v>1.4049999999999561</c:v>
                </c:pt>
                <c:pt idx="806">
                  <c:v>1.405999999999956</c:v>
                </c:pt>
                <c:pt idx="807">
                  <c:v>1.4069999999999558</c:v>
                </c:pt>
                <c:pt idx="808">
                  <c:v>1.4079999999999557</c:v>
                </c:pt>
                <c:pt idx="809">
                  <c:v>1.4089999999999556</c:v>
                </c:pt>
                <c:pt idx="810">
                  <c:v>1.4099999999999555</c:v>
                </c:pt>
                <c:pt idx="811">
                  <c:v>1.4109999999999554</c:v>
                </c:pt>
                <c:pt idx="812">
                  <c:v>1.4119999999999553</c:v>
                </c:pt>
                <c:pt idx="813">
                  <c:v>1.4129999999999552</c:v>
                </c:pt>
                <c:pt idx="814">
                  <c:v>1.4139999999999551</c:v>
                </c:pt>
                <c:pt idx="815">
                  <c:v>1.414999999999955</c:v>
                </c:pt>
                <c:pt idx="816">
                  <c:v>1.4159999999999549</c:v>
                </c:pt>
                <c:pt idx="817">
                  <c:v>1.4169999999999547</c:v>
                </c:pt>
                <c:pt idx="818">
                  <c:v>1.4179999999999546</c:v>
                </c:pt>
                <c:pt idx="819">
                  <c:v>1.4189999999999545</c:v>
                </c:pt>
                <c:pt idx="820">
                  <c:v>1.4199999999999544</c:v>
                </c:pt>
                <c:pt idx="821">
                  <c:v>1.4209999999999543</c:v>
                </c:pt>
                <c:pt idx="822">
                  <c:v>1.4219999999999542</c:v>
                </c:pt>
                <c:pt idx="823">
                  <c:v>1.4229999999999541</c:v>
                </c:pt>
                <c:pt idx="824">
                  <c:v>1.423999999999954</c:v>
                </c:pt>
                <c:pt idx="825">
                  <c:v>1.4249999999999539</c:v>
                </c:pt>
                <c:pt idx="826">
                  <c:v>1.4259999999999537</c:v>
                </c:pt>
                <c:pt idx="827">
                  <c:v>1.4269999999999536</c:v>
                </c:pt>
                <c:pt idx="828">
                  <c:v>1.4279999999999535</c:v>
                </c:pt>
                <c:pt idx="829">
                  <c:v>1.4289999999999534</c:v>
                </c:pt>
                <c:pt idx="830">
                  <c:v>1.4299999999999533</c:v>
                </c:pt>
                <c:pt idx="831">
                  <c:v>1.4309999999999532</c:v>
                </c:pt>
                <c:pt idx="832">
                  <c:v>1.4319999999999531</c:v>
                </c:pt>
                <c:pt idx="833">
                  <c:v>1.432999999999953</c:v>
                </c:pt>
                <c:pt idx="834">
                  <c:v>1.4339999999999529</c:v>
                </c:pt>
                <c:pt idx="835">
                  <c:v>1.4349999999999528</c:v>
                </c:pt>
                <c:pt idx="836">
                  <c:v>1.4359999999999526</c:v>
                </c:pt>
                <c:pt idx="837">
                  <c:v>1.4369999999999525</c:v>
                </c:pt>
                <c:pt idx="838">
                  <c:v>1.4379999999999524</c:v>
                </c:pt>
                <c:pt idx="839">
                  <c:v>1.4389999999999523</c:v>
                </c:pt>
                <c:pt idx="840">
                  <c:v>1.4399999999999522</c:v>
                </c:pt>
                <c:pt idx="841">
                  <c:v>1.4409999999999521</c:v>
                </c:pt>
                <c:pt idx="842">
                  <c:v>1.441999999999952</c:v>
                </c:pt>
                <c:pt idx="843">
                  <c:v>1.4429999999999519</c:v>
                </c:pt>
                <c:pt idx="844">
                  <c:v>1.4439999999999518</c:v>
                </c:pt>
                <c:pt idx="845">
                  <c:v>1.4449999999999517</c:v>
                </c:pt>
                <c:pt idx="846">
                  <c:v>1.4459999999999515</c:v>
                </c:pt>
                <c:pt idx="847">
                  <c:v>1.4469999999999514</c:v>
                </c:pt>
                <c:pt idx="848">
                  <c:v>1.4479999999999513</c:v>
                </c:pt>
                <c:pt idx="849">
                  <c:v>1.4489999999999512</c:v>
                </c:pt>
                <c:pt idx="850">
                  <c:v>1.4499999999999511</c:v>
                </c:pt>
                <c:pt idx="851">
                  <c:v>1.450999999999951</c:v>
                </c:pt>
                <c:pt idx="852">
                  <c:v>1.4519999999999509</c:v>
                </c:pt>
                <c:pt idx="853">
                  <c:v>1.4529999999999508</c:v>
                </c:pt>
                <c:pt idx="854">
                  <c:v>1.4539999999999507</c:v>
                </c:pt>
                <c:pt idx="855">
                  <c:v>1.4549999999999506</c:v>
                </c:pt>
                <c:pt idx="856">
                  <c:v>1.4559999999999504</c:v>
                </c:pt>
                <c:pt idx="857">
                  <c:v>1.4569999999999503</c:v>
                </c:pt>
                <c:pt idx="858">
                  <c:v>1.4579999999999502</c:v>
                </c:pt>
                <c:pt idx="859">
                  <c:v>1.4589999999999501</c:v>
                </c:pt>
                <c:pt idx="860">
                  <c:v>1.45999999999995</c:v>
                </c:pt>
                <c:pt idx="861">
                  <c:v>1.4609999999999499</c:v>
                </c:pt>
                <c:pt idx="862">
                  <c:v>1.4619999999999498</c:v>
                </c:pt>
                <c:pt idx="863">
                  <c:v>1.4629999999999497</c:v>
                </c:pt>
                <c:pt idx="864">
                  <c:v>1.4639999999999496</c:v>
                </c:pt>
                <c:pt idx="865">
                  <c:v>1.4649999999999495</c:v>
                </c:pt>
                <c:pt idx="866">
                  <c:v>1.4659999999999493</c:v>
                </c:pt>
                <c:pt idx="867">
                  <c:v>1.4669999999999492</c:v>
                </c:pt>
                <c:pt idx="868">
                  <c:v>1.4679999999999491</c:v>
                </c:pt>
                <c:pt idx="869">
                  <c:v>1.468999999999949</c:v>
                </c:pt>
                <c:pt idx="870">
                  <c:v>1.4699999999999489</c:v>
                </c:pt>
                <c:pt idx="871">
                  <c:v>1.4709999999999488</c:v>
                </c:pt>
                <c:pt idx="872">
                  <c:v>1.4719999999999487</c:v>
                </c:pt>
                <c:pt idx="873">
                  <c:v>1.4729999999999486</c:v>
                </c:pt>
                <c:pt idx="874">
                  <c:v>1.4739999999999485</c:v>
                </c:pt>
                <c:pt idx="875">
                  <c:v>1.4749999999999484</c:v>
                </c:pt>
                <c:pt idx="876">
                  <c:v>1.4759999999999482</c:v>
                </c:pt>
                <c:pt idx="877">
                  <c:v>1.4769999999999481</c:v>
                </c:pt>
                <c:pt idx="878">
                  <c:v>1.477999999999948</c:v>
                </c:pt>
                <c:pt idx="879">
                  <c:v>1.4789999999999479</c:v>
                </c:pt>
                <c:pt idx="880">
                  <c:v>1.4799999999999478</c:v>
                </c:pt>
                <c:pt idx="881">
                  <c:v>1.4809999999999477</c:v>
                </c:pt>
                <c:pt idx="882">
                  <c:v>1.4819999999999476</c:v>
                </c:pt>
                <c:pt idx="883">
                  <c:v>1.4829999999999475</c:v>
                </c:pt>
                <c:pt idx="884">
                  <c:v>1.4839999999999474</c:v>
                </c:pt>
                <c:pt idx="885">
                  <c:v>1.4849999999999473</c:v>
                </c:pt>
                <c:pt idx="886">
                  <c:v>1.4859999999999471</c:v>
                </c:pt>
                <c:pt idx="887">
                  <c:v>1.486999999999947</c:v>
                </c:pt>
                <c:pt idx="888">
                  <c:v>1.4879999999999469</c:v>
                </c:pt>
                <c:pt idx="889">
                  <c:v>1.4889999999999468</c:v>
                </c:pt>
                <c:pt idx="890">
                  <c:v>1.4899999999999467</c:v>
                </c:pt>
                <c:pt idx="891">
                  <c:v>1.4909999999999466</c:v>
                </c:pt>
                <c:pt idx="892">
                  <c:v>1.4919999999999465</c:v>
                </c:pt>
                <c:pt idx="893">
                  <c:v>1.4929999999999464</c:v>
                </c:pt>
                <c:pt idx="894">
                  <c:v>1.4939999999999463</c:v>
                </c:pt>
                <c:pt idx="895">
                  <c:v>1.4949999999999461</c:v>
                </c:pt>
                <c:pt idx="896">
                  <c:v>1.495999999999946</c:v>
                </c:pt>
                <c:pt idx="897">
                  <c:v>1.4969999999999459</c:v>
                </c:pt>
                <c:pt idx="898">
                  <c:v>1.4979999999999458</c:v>
                </c:pt>
                <c:pt idx="899">
                  <c:v>1.4989999999999457</c:v>
                </c:pt>
                <c:pt idx="900">
                  <c:v>1.4999999999999456</c:v>
                </c:pt>
                <c:pt idx="901">
                  <c:v>1.5009999999999455</c:v>
                </c:pt>
                <c:pt idx="902">
                  <c:v>1.5019999999999454</c:v>
                </c:pt>
                <c:pt idx="903">
                  <c:v>1.5029999999999453</c:v>
                </c:pt>
                <c:pt idx="904">
                  <c:v>1.5039999999999452</c:v>
                </c:pt>
                <c:pt idx="905">
                  <c:v>1.504999999999945</c:v>
                </c:pt>
                <c:pt idx="906">
                  <c:v>1.5059999999999449</c:v>
                </c:pt>
                <c:pt idx="907">
                  <c:v>1.5069999999999448</c:v>
                </c:pt>
                <c:pt idx="908">
                  <c:v>1.5079999999999447</c:v>
                </c:pt>
                <c:pt idx="909">
                  <c:v>1.5089999999999446</c:v>
                </c:pt>
                <c:pt idx="910">
                  <c:v>1.5099999999999445</c:v>
                </c:pt>
                <c:pt idx="911">
                  <c:v>1.5109999999999444</c:v>
                </c:pt>
                <c:pt idx="912">
                  <c:v>1.5119999999999443</c:v>
                </c:pt>
                <c:pt idx="913">
                  <c:v>1.5129999999999442</c:v>
                </c:pt>
                <c:pt idx="914">
                  <c:v>1.5139999999999441</c:v>
                </c:pt>
                <c:pt idx="915">
                  <c:v>1.5149999999999439</c:v>
                </c:pt>
                <c:pt idx="916">
                  <c:v>1.5159999999999438</c:v>
                </c:pt>
                <c:pt idx="917">
                  <c:v>1.5169999999999437</c:v>
                </c:pt>
                <c:pt idx="918">
                  <c:v>1.5179999999999436</c:v>
                </c:pt>
                <c:pt idx="919">
                  <c:v>1.5189999999999435</c:v>
                </c:pt>
                <c:pt idx="920">
                  <c:v>1.5199999999999434</c:v>
                </c:pt>
                <c:pt idx="921">
                  <c:v>1.5209999999999433</c:v>
                </c:pt>
                <c:pt idx="922">
                  <c:v>1.5219999999999432</c:v>
                </c:pt>
                <c:pt idx="923">
                  <c:v>1.5229999999999431</c:v>
                </c:pt>
                <c:pt idx="924">
                  <c:v>1.523999999999943</c:v>
                </c:pt>
                <c:pt idx="925">
                  <c:v>1.5249999999999428</c:v>
                </c:pt>
                <c:pt idx="926">
                  <c:v>1.5259999999999427</c:v>
                </c:pt>
                <c:pt idx="927">
                  <c:v>1.5269999999999426</c:v>
                </c:pt>
                <c:pt idx="928">
                  <c:v>1.5279999999999425</c:v>
                </c:pt>
                <c:pt idx="929">
                  <c:v>1.5289999999999424</c:v>
                </c:pt>
                <c:pt idx="930">
                  <c:v>1.5299999999999423</c:v>
                </c:pt>
                <c:pt idx="931">
                  <c:v>1.5309999999999422</c:v>
                </c:pt>
                <c:pt idx="932">
                  <c:v>1.5319999999999421</c:v>
                </c:pt>
                <c:pt idx="933">
                  <c:v>1.532999999999942</c:v>
                </c:pt>
                <c:pt idx="934">
                  <c:v>1.5339999999999419</c:v>
                </c:pt>
                <c:pt idx="935">
                  <c:v>1.5349999999999417</c:v>
                </c:pt>
                <c:pt idx="936">
                  <c:v>1.5359999999999416</c:v>
                </c:pt>
                <c:pt idx="937">
                  <c:v>1.5369999999999415</c:v>
                </c:pt>
                <c:pt idx="938">
                  <c:v>1.5379999999999414</c:v>
                </c:pt>
                <c:pt idx="939">
                  <c:v>1.5389999999999413</c:v>
                </c:pt>
                <c:pt idx="940">
                  <c:v>1.5399999999999412</c:v>
                </c:pt>
                <c:pt idx="941">
                  <c:v>1.5409999999999411</c:v>
                </c:pt>
                <c:pt idx="942">
                  <c:v>1.541999999999941</c:v>
                </c:pt>
                <c:pt idx="943">
                  <c:v>1.5429999999999409</c:v>
                </c:pt>
                <c:pt idx="944">
                  <c:v>1.5439999999999408</c:v>
                </c:pt>
                <c:pt idx="945">
                  <c:v>1.5449999999999406</c:v>
                </c:pt>
                <c:pt idx="946">
                  <c:v>1.5459999999999405</c:v>
                </c:pt>
                <c:pt idx="947">
                  <c:v>1.5469999999999404</c:v>
                </c:pt>
                <c:pt idx="948">
                  <c:v>1.5479999999999403</c:v>
                </c:pt>
                <c:pt idx="949">
                  <c:v>1.5489999999999402</c:v>
                </c:pt>
                <c:pt idx="950">
                  <c:v>1.5499999999999401</c:v>
                </c:pt>
                <c:pt idx="951">
                  <c:v>1.55099999999994</c:v>
                </c:pt>
                <c:pt idx="952">
                  <c:v>1.5519999999999399</c:v>
                </c:pt>
                <c:pt idx="953">
                  <c:v>1.5529999999999398</c:v>
                </c:pt>
                <c:pt idx="954">
                  <c:v>1.5539999999999397</c:v>
                </c:pt>
                <c:pt idx="955">
                  <c:v>1.5549999999999395</c:v>
                </c:pt>
                <c:pt idx="956">
                  <c:v>1.5559999999999394</c:v>
                </c:pt>
                <c:pt idx="957">
                  <c:v>1.5569999999999393</c:v>
                </c:pt>
                <c:pt idx="958">
                  <c:v>1.5579999999999392</c:v>
                </c:pt>
                <c:pt idx="959">
                  <c:v>1.5589999999999391</c:v>
                </c:pt>
                <c:pt idx="960">
                  <c:v>1.559999999999939</c:v>
                </c:pt>
                <c:pt idx="961">
                  <c:v>1.5609999999999389</c:v>
                </c:pt>
                <c:pt idx="962">
                  <c:v>1.5619999999999388</c:v>
                </c:pt>
                <c:pt idx="963">
                  <c:v>1.5629999999999387</c:v>
                </c:pt>
                <c:pt idx="964">
                  <c:v>1.5639999999999386</c:v>
                </c:pt>
                <c:pt idx="965">
                  <c:v>1.5649999999999384</c:v>
                </c:pt>
                <c:pt idx="966">
                  <c:v>1.5659999999999383</c:v>
                </c:pt>
                <c:pt idx="967">
                  <c:v>1.5669999999999382</c:v>
                </c:pt>
                <c:pt idx="968">
                  <c:v>1.5679999999999381</c:v>
                </c:pt>
                <c:pt idx="969">
                  <c:v>1.568999999999938</c:v>
                </c:pt>
                <c:pt idx="970">
                  <c:v>1.5699999999999379</c:v>
                </c:pt>
                <c:pt idx="971">
                  <c:v>1.5709999999999378</c:v>
                </c:pt>
                <c:pt idx="972">
                  <c:v>1.5719999999999377</c:v>
                </c:pt>
                <c:pt idx="973">
                  <c:v>1.5729999999999376</c:v>
                </c:pt>
                <c:pt idx="974">
                  <c:v>1.5739999999999374</c:v>
                </c:pt>
                <c:pt idx="975">
                  <c:v>1.5749999999999373</c:v>
                </c:pt>
                <c:pt idx="976">
                  <c:v>1.5759999999999372</c:v>
                </c:pt>
                <c:pt idx="977">
                  <c:v>1.5769999999999371</c:v>
                </c:pt>
                <c:pt idx="978">
                  <c:v>1.577999999999937</c:v>
                </c:pt>
                <c:pt idx="979">
                  <c:v>1.5789999999999369</c:v>
                </c:pt>
                <c:pt idx="980">
                  <c:v>1.5799999999999368</c:v>
                </c:pt>
                <c:pt idx="981">
                  <c:v>1.5809999999999367</c:v>
                </c:pt>
                <c:pt idx="982">
                  <c:v>1.5819999999999366</c:v>
                </c:pt>
                <c:pt idx="983">
                  <c:v>1.5829999999999365</c:v>
                </c:pt>
                <c:pt idx="984">
                  <c:v>1.5839999999999363</c:v>
                </c:pt>
                <c:pt idx="985">
                  <c:v>1.5849999999999362</c:v>
                </c:pt>
                <c:pt idx="986">
                  <c:v>1.5859999999999361</c:v>
                </c:pt>
                <c:pt idx="987">
                  <c:v>1.586999999999936</c:v>
                </c:pt>
                <c:pt idx="988">
                  <c:v>1.5879999999999359</c:v>
                </c:pt>
                <c:pt idx="989">
                  <c:v>1.5889999999999358</c:v>
                </c:pt>
                <c:pt idx="990">
                  <c:v>1.5899999999999357</c:v>
                </c:pt>
                <c:pt idx="991">
                  <c:v>1.5909999999999356</c:v>
                </c:pt>
                <c:pt idx="992">
                  <c:v>1.5919999999999355</c:v>
                </c:pt>
                <c:pt idx="993">
                  <c:v>1.5929999999999354</c:v>
                </c:pt>
                <c:pt idx="994">
                  <c:v>1.5939999999999352</c:v>
                </c:pt>
                <c:pt idx="995">
                  <c:v>1.5949999999999351</c:v>
                </c:pt>
                <c:pt idx="996">
                  <c:v>1.595999999999935</c:v>
                </c:pt>
                <c:pt idx="997">
                  <c:v>1.5969999999999349</c:v>
                </c:pt>
                <c:pt idx="998">
                  <c:v>1.5979999999999348</c:v>
                </c:pt>
                <c:pt idx="999">
                  <c:v>1.5989999999999347</c:v>
                </c:pt>
                <c:pt idx="1000">
                  <c:v>1.5999999999999346</c:v>
                </c:pt>
                <c:pt idx="1001">
                  <c:v>1.6009999999999345</c:v>
                </c:pt>
                <c:pt idx="1002">
                  <c:v>1.6019999999999344</c:v>
                </c:pt>
                <c:pt idx="1003">
                  <c:v>1.6029999999999343</c:v>
                </c:pt>
                <c:pt idx="1004">
                  <c:v>1.6039999999999341</c:v>
                </c:pt>
                <c:pt idx="1005">
                  <c:v>1.604999999999934</c:v>
                </c:pt>
                <c:pt idx="1006">
                  <c:v>1.6059999999999339</c:v>
                </c:pt>
                <c:pt idx="1007">
                  <c:v>1.6069999999999338</c:v>
                </c:pt>
                <c:pt idx="1008">
                  <c:v>1.6079999999999337</c:v>
                </c:pt>
                <c:pt idx="1009">
                  <c:v>1.6089999999999336</c:v>
                </c:pt>
                <c:pt idx="1010">
                  <c:v>1.6099999999999335</c:v>
                </c:pt>
                <c:pt idx="1011">
                  <c:v>1.6109999999999334</c:v>
                </c:pt>
                <c:pt idx="1012">
                  <c:v>1.6119999999999333</c:v>
                </c:pt>
                <c:pt idx="1013">
                  <c:v>1.6129999999999332</c:v>
                </c:pt>
                <c:pt idx="1014">
                  <c:v>1.613999999999933</c:v>
                </c:pt>
                <c:pt idx="1015">
                  <c:v>1.6149999999999329</c:v>
                </c:pt>
                <c:pt idx="1016">
                  <c:v>1.6159999999999328</c:v>
                </c:pt>
                <c:pt idx="1017">
                  <c:v>1.6169999999999327</c:v>
                </c:pt>
                <c:pt idx="1018">
                  <c:v>1.6179999999999326</c:v>
                </c:pt>
                <c:pt idx="1019">
                  <c:v>1.6189999999999325</c:v>
                </c:pt>
                <c:pt idx="1020">
                  <c:v>1.6199999999999324</c:v>
                </c:pt>
                <c:pt idx="1021">
                  <c:v>1.6209999999999323</c:v>
                </c:pt>
                <c:pt idx="1022">
                  <c:v>1.6219999999999322</c:v>
                </c:pt>
                <c:pt idx="1023">
                  <c:v>1.6229999999999321</c:v>
                </c:pt>
                <c:pt idx="1024">
                  <c:v>1.6239999999999319</c:v>
                </c:pt>
                <c:pt idx="1025">
                  <c:v>1.6249999999999318</c:v>
                </c:pt>
                <c:pt idx="1026">
                  <c:v>1.6259999999999317</c:v>
                </c:pt>
                <c:pt idx="1027">
                  <c:v>1.6269999999999316</c:v>
                </c:pt>
                <c:pt idx="1028">
                  <c:v>1.6279999999999315</c:v>
                </c:pt>
                <c:pt idx="1029">
                  <c:v>1.6289999999999314</c:v>
                </c:pt>
                <c:pt idx="1030">
                  <c:v>1.6299999999999313</c:v>
                </c:pt>
                <c:pt idx="1031">
                  <c:v>1.6309999999999312</c:v>
                </c:pt>
                <c:pt idx="1032">
                  <c:v>1.6319999999999311</c:v>
                </c:pt>
                <c:pt idx="1033">
                  <c:v>1.632999999999931</c:v>
                </c:pt>
                <c:pt idx="1034">
                  <c:v>1.6339999999999308</c:v>
                </c:pt>
                <c:pt idx="1035">
                  <c:v>1.6349999999999307</c:v>
                </c:pt>
                <c:pt idx="1036">
                  <c:v>1.6359999999999306</c:v>
                </c:pt>
                <c:pt idx="1037">
                  <c:v>1.6369999999999305</c:v>
                </c:pt>
                <c:pt idx="1038">
                  <c:v>1.6379999999999304</c:v>
                </c:pt>
                <c:pt idx="1039">
                  <c:v>1.6389999999999303</c:v>
                </c:pt>
                <c:pt idx="1040">
                  <c:v>1.6399999999999302</c:v>
                </c:pt>
                <c:pt idx="1041">
                  <c:v>1.6409999999999301</c:v>
                </c:pt>
                <c:pt idx="1042">
                  <c:v>1.64199999999993</c:v>
                </c:pt>
                <c:pt idx="1043">
                  <c:v>1.6429999999999298</c:v>
                </c:pt>
                <c:pt idx="1044">
                  <c:v>1.6439999999999297</c:v>
                </c:pt>
                <c:pt idx="1045">
                  <c:v>1.6449999999999296</c:v>
                </c:pt>
                <c:pt idx="1046">
                  <c:v>1.6459999999999295</c:v>
                </c:pt>
                <c:pt idx="1047">
                  <c:v>1.6469999999999294</c:v>
                </c:pt>
                <c:pt idx="1048">
                  <c:v>1.6479999999999293</c:v>
                </c:pt>
                <c:pt idx="1049">
                  <c:v>1.6489999999999292</c:v>
                </c:pt>
                <c:pt idx="1050">
                  <c:v>1.6499999999999291</c:v>
                </c:pt>
                <c:pt idx="1051">
                  <c:v>1.650999999999929</c:v>
                </c:pt>
                <c:pt idx="1052">
                  <c:v>1.6519999999999289</c:v>
                </c:pt>
                <c:pt idx="1053">
                  <c:v>1.6529999999999287</c:v>
                </c:pt>
                <c:pt idx="1054">
                  <c:v>1.6539999999999286</c:v>
                </c:pt>
                <c:pt idx="1055">
                  <c:v>1.6549999999999285</c:v>
                </c:pt>
                <c:pt idx="1056">
                  <c:v>1.6559999999999284</c:v>
                </c:pt>
                <c:pt idx="1057">
                  <c:v>1.6569999999999283</c:v>
                </c:pt>
                <c:pt idx="1058">
                  <c:v>1.6579999999999282</c:v>
                </c:pt>
                <c:pt idx="1059">
                  <c:v>1.6589999999999281</c:v>
                </c:pt>
                <c:pt idx="1060">
                  <c:v>1.659999999999928</c:v>
                </c:pt>
                <c:pt idx="1061">
                  <c:v>1.6609999999999279</c:v>
                </c:pt>
                <c:pt idx="1062">
                  <c:v>1.6619999999999278</c:v>
                </c:pt>
                <c:pt idx="1063">
                  <c:v>1.6629999999999276</c:v>
                </c:pt>
                <c:pt idx="1064">
                  <c:v>1.6639999999999275</c:v>
                </c:pt>
                <c:pt idx="1065">
                  <c:v>1.6649999999999274</c:v>
                </c:pt>
                <c:pt idx="1066">
                  <c:v>1.6659999999999273</c:v>
                </c:pt>
                <c:pt idx="1067">
                  <c:v>1.6669999999999272</c:v>
                </c:pt>
                <c:pt idx="1068">
                  <c:v>1.6679999999999271</c:v>
                </c:pt>
                <c:pt idx="1069">
                  <c:v>1.668999999999927</c:v>
                </c:pt>
                <c:pt idx="1070">
                  <c:v>1.6699999999999269</c:v>
                </c:pt>
                <c:pt idx="1071">
                  <c:v>1.6709999999999268</c:v>
                </c:pt>
                <c:pt idx="1072">
                  <c:v>1.6719999999999267</c:v>
                </c:pt>
                <c:pt idx="1073">
                  <c:v>1.6729999999999265</c:v>
                </c:pt>
                <c:pt idx="1074">
                  <c:v>1.6739999999999264</c:v>
                </c:pt>
                <c:pt idx="1075">
                  <c:v>1.6749999999999263</c:v>
                </c:pt>
                <c:pt idx="1076">
                  <c:v>1.6759999999999262</c:v>
                </c:pt>
                <c:pt idx="1077">
                  <c:v>1.6769999999999261</c:v>
                </c:pt>
                <c:pt idx="1078">
                  <c:v>1.677999999999926</c:v>
                </c:pt>
                <c:pt idx="1079">
                  <c:v>1.6789999999999259</c:v>
                </c:pt>
                <c:pt idx="1080">
                  <c:v>1.6799999999999258</c:v>
                </c:pt>
                <c:pt idx="1081">
                  <c:v>1.6809999999999257</c:v>
                </c:pt>
                <c:pt idx="1082">
                  <c:v>1.6819999999999256</c:v>
                </c:pt>
                <c:pt idx="1083">
                  <c:v>1.6829999999999254</c:v>
                </c:pt>
                <c:pt idx="1084">
                  <c:v>1.6839999999999253</c:v>
                </c:pt>
                <c:pt idx="1085">
                  <c:v>1.6849999999999252</c:v>
                </c:pt>
                <c:pt idx="1086">
                  <c:v>1.6859999999999251</c:v>
                </c:pt>
                <c:pt idx="1087">
                  <c:v>1.686999999999925</c:v>
                </c:pt>
                <c:pt idx="1088">
                  <c:v>1.6879999999999249</c:v>
                </c:pt>
                <c:pt idx="1089">
                  <c:v>1.6889999999999248</c:v>
                </c:pt>
                <c:pt idx="1090">
                  <c:v>1.6899999999999247</c:v>
                </c:pt>
                <c:pt idx="1091">
                  <c:v>1.6909999999999246</c:v>
                </c:pt>
                <c:pt idx="1092">
                  <c:v>1.6919999999999245</c:v>
                </c:pt>
                <c:pt idx="1093">
                  <c:v>1.6929999999999243</c:v>
                </c:pt>
                <c:pt idx="1094">
                  <c:v>1.6939999999999242</c:v>
                </c:pt>
                <c:pt idx="1095">
                  <c:v>1.6949999999999241</c:v>
                </c:pt>
                <c:pt idx="1096">
                  <c:v>1.695999999999924</c:v>
                </c:pt>
                <c:pt idx="1097">
                  <c:v>1.6969999999999239</c:v>
                </c:pt>
                <c:pt idx="1098">
                  <c:v>1.6979999999999238</c:v>
                </c:pt>
                <c:pt idx="1099">
                  <c:v>1.6989999999999237</c:v>
                </c:pt>
                <c:pt idx="1100">
                  <c:v>1.6999999999999236</c:v>
                </c:pt>
                <c:pt idx="1101">
                  <c:v>1.7009999999999235</c:v>
                </c:pt>
                <c:pt idx="1102">
                  <c:v>1.7019999999999234</c:v>
                </c:pt>
                <c:pt idx="1103">
                  <c:v>1.7029999999999232</c:v>
                </c:pt>
                <c:pt idx="1104">
                  <c:v>1.7039999999999231</c:v>
                </c:pt>
                <c:pt idx="1105">
                  <c:v>1.704999999999923</c:v>
                </c:pt>
                <c:pt idx="1106">
                  <c:v>1.7059999999999229</c:v>
                </c:pt>
                <c:pt idx="1107">
                  <c:v>1.7069999999999228</c:v>
                </c:pt>
                <c:pt idx="1108">
                  <c:v>1.7079999999999227</c:v>
                </c:pt>
                <c:pt idx="1109">
                  <c:v>1.7089999999999226</c:v>
                </c:pt>
                <c:pt idx="1110">
                  <c:v>1.7099999999999225</c:v>
                </c:pt>
                <c:pt idx="1111">
                  <c:v>1.7109999999999224</c:v>
                </c:pt>
                <c:pt idx="1112">
                  <c:v>1.7119999999999223</c:v>
                </c:pt>
                <c:pt idx="1113">
                  <c:v>1.7129999999999221</c:v>
                </c:pt>
                <c:pt idx="1114">
                  <c:v>1.713999999999922</c:v>
                </c:pt>
                <c:pt idx="1115">
                  <c:v>1.7149999999999219</c:v>
                </c:pt>
                <c:pt idx="1116">
                  <c:v>1.7159999999999218</c:v>
                </c:pt>
                <c:pt idx="1117">
                  <c:v>1.7169999999999217</c:v>
                </c:pt>
                <c:pt idx="1118">
                  <c:v>1.7179999999999216</c:v>
                </c:pt>
                <c:pt idx="1119">
                  <c:v>1.7189999999999215</c:v>
                </c:pt>
                <c:pt idx="1120">
                  <c:v>1.7199999999999214</c:v>
                </c:pt>
                <c:pt idx="1121">
                  <c:v>1.7209999999999213</c:v>
                </c:pt>
                <c:pt idx="1122">
                  <c:v>1.7219999999999211</c:v>
                </c:pt>
                <c:pt idx="1123">
                  <c:v>1.722999999999921</c:v>
                </c:pt>
                <c:pt idx="1124">
                  <c:v>1.7239999999999209</c:v>
                </c:pt>
                <c:pt idx="1125">
                  <c:v>1.7249999999999208</c:v>
                </c:pt>
                <c:pt idx="1126">
                  <c:v>1.7259999999999207</c:v>
                </c:pt>
                <c:pt idx="1127">
                  <c:v>1.7269999999999206</c:v>
                </c:pt>
                <c:pt idx="1128">
                  <c:v>1.7279999999999205</c:v>
                </c:pt>
                <c:pt idx="1129">
                  <c:v>1.7289999999999204</c:v>
                </c:pt>
                <c:pt idx="1130">
                  <c:v>1.7299999999999203</c:v>
                </c:pt>
                <c:pt idx="1131">
                  <c:v>1.7309999999999202</c:v>
                </c:pt>
                <c:pt idx="1132">
                  <c:v>1.73199999999992</c:v>
                </c:pt>
                <c:pt idx="1133">
                  <c:v>1.7329999999999199</c:v>
                </c:pt>
                <c:pt idx="1134">
                  <c:v>1.7339999999999198</c:v>
                </c:pt>
                <c:pt idx="1135">
                  <c:v>1.7349999999999197</c:v>
                </c:pt>
                <c:pt idx="1136">
                  <c:v>1.7359999999999196</c:v>
                </c:pt>
                <c:pt idx="1137">
                  <c:v>1.7369999999999195</c:v>
                </c:pt>
                <c:pt idx="1138">
                  <c:v>1.7379999999999194</c:v>
                </c:pt>
                <c:pt idx="1139">
                  <c:v>1.7389999999999193</c:v>
                </c:pt>
                <c:pt idx="1140">
                  <c:v>1.7399999999999192</c:v>
                </c:pt>
                <c:pt idx="1141">
                  <c:v>1.7409999999999191</c:v>
                </c:pt>
                <c:pt idx="1142">
                  <c:v>1.7419999999999189</c:v>
                </c:pt>
                <c:pt idx="1143">
                  <c:v>1.7429999999999188</c:v>
                </c:pt>
                <c:pt idx="1144">
                  <c:v>1.7439999999999187</c:v>
                </c:pt>
                <c:pt idx="1145">
                  <c:v>1.7449999999999186</c:v>
                </c:pt>
                <c:pt idx="1146">
                  <c:v>1.7459999999999185</c:v>
                </c:pt>
                <c:pt idx="1147">
                  <c:v>1.7469999999999184</c:v>
                </c:pt>
                <c:pt idx="1148">
                  <c:v>1.7479999999999183</c:v>
                </c:pt>
                <c:pt idx="1149">
                  <c:v>1.7489999999999182</c:v>
                </c:pt>
                <c:pt idx="1150">
                  <c:v>1.7499999999999181</c:v>
                </c:pt>
                <c:pt idx="1151">
                  <c:v>1.750999999999918</c:v>
                </c:pt>
                <c:pt idx="1152">
                  <c:v>1.7519999999999178</c:v>
                </c:pt>
                <c:pt idx="1153">
                  <c:v>1.7529999999999177</c:v>
                </c:pt>
                <c:pt idx="1154">
                  <c:v>1.7539999999999176</c:v>
                </c:pt>
                <c:pt idx="1155">
                  <c:v>1.7549999999999175</c:v>
                </c:pt>
                <c:pt idx="1156">
                  <c:v>1.7559999999999174</c:v>
                </c:pt>
                <c:pt idx="1157">
                  <c:v>1.7569999999999173</c:v>
                </c:pt>
                <c:pt idx="1158">
                  <c:v>1.7579999999999172</c:v>
                </c:pt>
                <c:pt idx="1159">
                  <c:v>1.7589999999999171</c:v>
                </c:pt>
                <c:pt idx="1160">
                  <c:v>1.759999999999917</c:v>
                </c:pt>
                <c:pt idx="1161">
                  <c:v>1.7609999999999169</c:v>
                </c:pt>
                <c:pt idx="1162">
                  <c:v>1.7619999999999167</c:v>
                </c:pt>
                <c:pt idx="1163">
                  <c:v>1.7629999999999166</c:v>
                </c:pt>
                <c:pt idx="1164">
                  <c:v>1.7639999999999165</c:v>
                </c:pt>
                <c:pt idx="1165">
                  <c:v>1.7649999999999164</c:v>
                </c:pt>
                <c:pt idx="1166">
                  <c:v>1.7659999999999163</c:v>
                </c:pt>
                <c:pt idx="1167">
                  <c:v>1.7669999999999162</c:v>
                </c:pt>
                <c:pt idx="1168">
                  <c:v>1.7679999999999161</c:v>
                </c:pt>
                <c:pt idx="1169">
                  <c:v>1.768999999999916</c:v>
                </c:pt>
                <c:pt idx="1170">
                  <c:v>1.7699999999999159</c:v>
                </c:pt>
                <c:pt idx="1171">
                  <c:v>1.7709999999999158</c:v>
                </c:pt>
                <c:pt idx="1172">
                  <c:v>1.7719999999999156</c:v>
                </c:pt>
                <c:pt idx="1173">
                  <c:v>1.7729999999999155</c:v>
                </c:pt>
                <c:pt idx="1174">
                  <c:v>1.7739999999999154</c:v>
                </c:pt>
                <c:pt idx="1175">
                  <c:v>1.7749999999999153</c:v>
                </c:pt>
                <c:pt idx="1176">
                  <c:v>1.7759999999999152</c:v>
                </c:pt>
                <c:pt idx="1177">
                  <c:v>1.7769999999999151</c:v>
                </c:pt>
                <c:pt idx="1178">
                  <c:v>1.777999999999915</c:v>
                </c:pt>
                <c:pt idx="1179">
                  <c:v>1.7789999999999149</c:v>
                </c:pt>
                <c:pt idx="1180">
                  <c:v>1.7799999999999148</c:v>
                </c:pt>
                <c:pt idx="1181">
                  <c:v>1.7809999999999147</c:v>
                </c:pt>
                <c:pt idx="1182">
                  <c:v>1.7819999999999145</c:v>
                </c:pt>
                <c:pt idx="1183">
                  <c:v>1.7829999999999144</c:v>
                </c:pt>
                <c:pt idx="1184">
                  <c:v>1.7839999999999143</c:v>
                </c:pt>
                <c:pt idx="1185">
                  <c:v>1.7849999999999142</c:v>
                </c:pt>
                <c:pt idx="1186">
                  <c:v>1.7859999999999141</c:v>
                </c:pt>
                <c:pt idx="1187">
                  <c:v>1.786999999999914</c:v>
                </c:pt>
                <c:pt idx="1188">
                  <c:v>1.7879999999999139</c:v>
                </c:pt>
                <c:pt idx="1189">
                  <c:v>1.7889999999999138</c:v>
                </c:pt>
                <c:pt idx="1190">
                  <c:v>1.7899999999999137</c:v>
                </c:pt>
                <c:pt idx="1191">
                  <c:v>1.7909999999999136</c:v>
                </c:pt>
                <c:pt idx="1192">
                  <c:v>1.7919999999999134</c:v>
                </c:pt>
                <c:pt idx="1193">
                  <c:v>1.7929999999999133</c:v>
                </c:pt>
                <c:pt idx="1194">
                  <c:v>1.7939999999999132</c:v>
                </c:pt>
                <c:pt idx="1195">
                  <c:v>1.7949999999999131</c:v>
                </c:pt>
                <c:pt idx="1196">
                  <c:v>1.795999999999913</c:v>
                </c:pt>
                <c:pt idx="1197">
                  <c:v>1.7969999999999129</c:v>
                </c:pt>
                <c:pt idx="1198">
                  <c:v>1.7979999999999128</c:v>
                </c:pt>
                <c:pt idx="1199">
                  <c:v>1.7989999999999127</c:v>
                </c:pt>
                <c:pt idx="1200">
                  <c:v>1.7999999999999126</c:v>
                </c:pt>
                <c:pt idx="1201">
                  <c:v>1.8009999999999124</c:v>
                </c:pt>
                <c:pt idx="1202">
                  <c:v>1.8019999999999123</c:v>
                </c:pt>
                <c:pt idx="1203">
                  <c:v>1.8029999999999122</c:v>
                </c:pt>
                <c:pt idx="1204">
                  <c:v>1.8039999999999121</c:v>
                </c:pt>
                <c:pt idx="1205">
                  <c:v>1.804999999999912</c:v>
                </c:pt>
                <c:pt idx="1206">
                  <c:v>1.8059999999999119</c:v>
                </c:pt>
                <c:pt idx="1207">
                  <c:v>1.8069999999999118</c:v>
                </c:pt>
                <c:pt idx="1208">
                  <c:v>1.8079999999999117</c:v>
                </c:pt>
                <c:pt idx="1209">
                  <c:v>1.8089999999999116</c:v>
                </c:pt>
                <c:pt idx="1210">
                  <c:v>1.8099999999999115</c:v>
                </c:pt>
                <c:pt idx="1211">
                  <c:v>1.8109999999999113</c:v>
                </c:pt>
                <c:pt idx="1212">
                  <c:v>1.8119999999999112</c:v>
                </c:pt>
                <c:pt idx="1213">
                  <c:v>1.8129999999999111</c:v>
                </c:pt>
                <c:pt idx="1214">
                  <c:v>1.813999999999911</c:v>
                </c:pt>
                <c:pt idx="1215">
                  <c:v>1.8149999999999109</c:v>
                </c:pt>
                <c:pt idx="1216">
                  <c:v>1.8159999999999108</c:v>
                </c:pt>
                <c:pt idx="1217">
                  <c:v>1.8169999999999107</c:v>
                </c:pt>
                <c:pt idx="1218">
                  <c:v>1.8179999999999106</c:v>
                </c:pt>
                <c:pt idx="1219">
                  <c:v>1.8189999999999105</c:v>
                </c:pt>
                <c:pt idx="1220">
                  <c:v>1.8199999999999104</c:v>
                </c:pt>
                <c:pt idx="1221">
                  <c:v>1.8209999999999102</c:v>
                </c:pt>
                <c:pt idx="1222">
                  <c:v>1.8219999999999101</c:v>
                </c:pt>
                <c:pt idx="1223">
                  <c:v>1.82299999999991</c:v>
                </c:pt>
                <c:pt idx="1224">
                  <c:v>1.8239999999999099</c:v>
                </c:pt>
                <c:pt idx="1225">
                  <c:v>1.8249999999999098</c:v>
                </c:pt>
                <c:pt idx="1226">
                  <c:v>1.8259999999999097</c:v>
                </c:pt>
                <c:pt idx="1227">
                  <c:v>1.8269999999999096</c:v>
                </c:pt>
                <c:pt idx="1228">
                  <c:v>1.8279999999999095</c:v>
                </c:pt>
                <c:pt idx="1229">
                  <c:v>1.8289999999999094</c:v>
                </c:pt>
                <c:pt idx="1230">
                  <c:v>1.8299999999999093</c:v>
                </c:pt>
                <c:pt idx="1231">
                  <c:v>1.8309999999999091</c:v>
                </c:pt>
                <c:pt idx="1232">
                  <c:v>1.831999999999909</c:v>
                </c:pt>
                <c:pt idx="1233">
                  <c:v>1.8329999999999089</c:v>
                </c:pt>
                <c:pt idx="1234">
                  <c:v>1.8339999999999088</c:v>
                </c:pt>
                <c:pt idx="1235">
                  <c:v>1.8349999999999087</c:v>
                </c:pt>
                <c:pt idx="1236">
                  <c:v>1.8359999999999086</c:v>
                </c:pt>
                <c:pt idx="1237">
                  <c:v>1.8369999999999085</c:v>
                </c:pt>
                <c:pt idx="1238">
                  <c:v>1.8379999999999084</c:v>
                </c:pt>
                <c:pt idx="1239">
                  <c:v>1.8389999999999083</c:v>
                </c:pt>
                <c:pt idx="1240">
                  <c:v>1.8399999999999082</c:v>
                </c:pt>
                <c:pt idx="1241">
                  <c:v>1.840999999999908</c:v>
                </c:pt>
                <c:pt idx="1242">
                  <c:v>1.8419999999999079</c:v>
                </c:pt>
                <c:pt idx="1243">
                  <c:v>1.8429999999999078</c:v>
                </c:pt>
                <c:pt idx="1244">
                  <c:v>1.8439999999999077</c:v>
                </c:pt>
                <c:pt idx="1245">
                  <c:v>1.8449999999999076</c:v>
                </c:pt>
                <c:pt idx="1246">
                  <c:v>1.8459999999999075</c:v>
                </c:pt>
                <c:pt idx="1247">
                  <c:v>1.8469999999999074</c:v>
                </c:pt>
                <c:pt idx="1248">
                  <c:v>1.8479999999999073</c:v>
                </c:pt>
                <c:pt idx="1249">
                  <c:v>1.8489999999999072</c:v>
                </c:pt>
                <c:pt idx="1250">
                  <c:v>1.8499999999999071</c:v>
                </c:pt>
                <c:pt idx="1251">
                  <c:v>1.8509999999999069</c:v>
                </c:pt>
                <c:pt idx="1252">
                  <c:v>1.8519999999999068</c:v>
                </c:pt>
                <c:pt idx="1253">
                  <c:v>1.8529999999999067</c:v>
                </c:pt>
                <c:pt idx="1254">
                  <c:v>1.8539999999999066</c:v>
                </c:pt>
                <c:pt idx="1255">
                  <c:v>1.8549999999999065</c:v>
                </c:pt>
                <c:pt idx="1256">
                  <c:v>1.8559999999999064</c:v>
                </c:pt>
                <c:pt idx="1257">
                  <c:v>1.8569999999999063</c:v>
                </c:pt>
                <c:pt idx="1258">
                  <c:v>1.8579999999999062</c:v>
                </c:pt>
                <c:pt idx="1259">
                  <c:v>1.8589999999999061</c:v>
                </c:pt>
                <c:pt idx="1260">
                  <c:v>1.859999999999906</c:v>
                </c:pt>
                <c:pt idx="1261">
                  <c:v>1.8609999999999058</c:v>
                </c:pt>
                <c:pt idx="1262">
                  <c:v>1.8619999999999057</c:v>
                </c:pt>
                <c:pt idx="1263">
                  <c:v>1.8629999999999056</c:v>
                </c:pt>
                <c:pt idx="1264">
                  <c:v>1.8639999999999055</c:v>
                </c:pt>
                <c:pt idx="1265">
                  <c:v>1.8649999999999054</c:v>
                </c:pt>
                <c:pt idx="1266">
                  <c:v>1.8659999999999053</c:v>
                </c:pt>
                <c:pt idx="1267">
                  <c:v>1.8669999999999052</c:v>
                </c:pt>
                <c:pt idx="1268">
                  <c:v>1.8679999999999051</c:v>
                </c:pt>
                <c:pt idx="1269">
                  <c:v>1.868999999999905</c:v>
                </c:pt>
                <c:pt idx="1270">
                  <c:v>1.8699999999999048</c:v>
                </c:pt>
                <c:pt idx="1271">
                  <c:v>1.8709999999999047</c:v>
                </c:pt>
                <c:pt idx="1272">
                  <c:v>1.8719999999999046</c:v>
                </c:pt>
                <c:pt idx="1273">
                  <c:v>1.8729999999999045</c:v>
                </c:pt>
                <c:pt idx="1274">
                  <c:v>1.8739999999999044</c:v>
                </c:pt>
                <c:pt idx="1275">
                  <c:v>1.8749999999999043</c:v>
                </c:pt>
                <c:pt idx="1276">
                  <c:v>1.8759999999999042</c:v>
                </c:pt>
                <c:pt idx="1277">
                  <c:v>1.8769999999999041</c:v>
                </c:pt>
                <c:pt idx="1278">
                  <c:v>1.877999999999904</c:v>
                </c:pt>
                <c:pt idx="1279">
                  <c:v>1.8789999999999039</c:v>
                </c:pt>
                <c:pt idx="1280">
                  <c:v>1.8799999999999037</c:v>
                </c:pt>
                <c:pt idx="1281">
                  <c:v>1.8809999999999036</c:v>
                </c:pt>
                <c:pt idx="1282">
                  <c:v>1.8819999999999035</c:v>
                </c:pt>
                <c:pt idx="1283">
                  <c:v>1.8829999999999034</c:v>
                </c:pt>
                <c:pt idx="1284">
                  <c:v>1.8839999999999033</c:v>
                </c:pt>
                <c:pt idx="1285">
                  <c:v>1.8849999999999032</c:v>
                </c:pt>
                <c:pt idx="1286">
                  <c:v>1.8859999999999031</c:v>
                </c:pt>
                <c:pt idx="1287">
                  <c:v>1.886999999999903</c:v>
                </c:pt>
                <c:pt idx="1288">
                  <c:v>1.8879999999999029</c:v>
                </c:pt>
                <c:pt idx="1289">
                  <c:v>1.8889999999999028</c:v>
                </c:pt>
                <c:pt idx="1290">
                  <c:v>1.8899999999999026</c:v>
                </c:pt>
                <c:pt idx="1291">
                  <c:v>1.8909999999999025</c:v>
                </c:pt>
                <c:pt idx="1292">
                  <c:v>1.8919999999999024</c:v>
                </c:pt>
                <c:pt idx="1293">
                  <c:v>1.8929999999999023</c:v>
                </c:pt>
                <c:pt idx="1294">
                  <c:v>1.8939999999999022</c:v>
                </c:pt>
                <c:pt idx="1295">
                  <c:v>1.8949999999999021</c:v>
                </c:pt>
                <c:pt idx="1296">
                  <c:v>1.895999999999902</c:v>
                </c:pt>
                <c:pt idx="1297">
                  <c:v>1.8969999999999019</c:v>
                </c:pt>
                <c:pt idx="1298">
                  <c:v>1.8979999999999018</c:v>
                </c:pt>
                <c:pt idx="1299">
                  <c:v>1.8989999999999017</c:v>
                </c:pt>
                <c:pt idx="1300">
                  <c:v>1.8999999999999015</c:v>
                </c:pt>
                <c:pt idx="1301">
                  <c:v>1.9009999999999014</c:v>
                </c:pt>
                <c:pt idx="1302">
                  <c:v>1.9019999999999013</c:v>
                </c:pt>
                <c:pt idx="1303">
                  <c:v>1.9029999999999012</c:v>
                </c:pt>
                <c:pt idx="1304">
                  <c:v>1.9039999999999011</c:v>
                </c:pt>
                <c:pt idx="1305">
                  <c:v>1.904999999999901</c:v>
                </c:pt>
                <c:pt idx="1306">
                  <c:v>1.9059999999999009</c:v>
                </c:pt>
                <c:pt idx="1307">
                  <c:v>1.9069999999999008</c:v>
                </c:pt>
                <c:pt idx="1308">
                  <c:v>1.9079999999999007</c:v>
                </c:pt>
                <c:pt idx="1309">
                  <c:v>1.9089999999999006</c:v>
                </c:pt>
                <c:pt idx="1310">
                  <c:v>1.9099999999999004</c:v>
                </c:pt>
                <c:pt idx="1311">
                  <c:v>1.9109999999999003</c:v>
                </c:pt>
                <c:pt idx="1312">
                  <c:v>1.9119999999999002</c:v>
                </c:pt>
                <c:pt idx="1313">
                  <c:v>1.9129999999999001</c:v>
                </c:pt>
                <c:pt idx="1314">
                  <c:v>1.9139999999999</c:v>
                </c:pt>
                <c:pt idx="1315">
                  <c:v>1.9149999999998999</c:v>
                </c:pt>
                <c:pt idx="1316">
                  <c:v>1.9159999999998998</c:v>
                </c:pt>
                <c:pt idx="1317">
                  <c:v>1.9169999999998997</c:v>
                </c:pt>
                <c:pt idx="1318">
                  <c:v>1.9179999999998996</c:v>
                </c:pt>
                <c:pt idx="1319">
                  <c:v>1.9189999999998995</c:v>
                </c:pt>
                <c:pt idx="1320">
                  <c:v>1.9199999999998993</c:v>
                </c:pt>
                <c:pt idx="1321">
                  <c:v>1.9209999999998992</c:v>
                </c:pt>
                <c:pt idx="1322">
                  <c:v>1.9219999999998991</c:v>
                </c:pt>
                <c:pt idx="1323">
                  <c:v>1.922999999999899</c:v>
                </c:pt>
                <c:pt idx="1324">
                  <c:v>1.9239999999998989</c:v>
                </c:pt>
                <c:pt idx="1325">
                  <c:v>1.9249999999998988</c:v>
                </c:pt>
                <c:pt idx="1326">
                  <c:v>1.9259999999998987</c:v>
                </c:pt>
                <c:pt idx="1327">
                  <c:v>1.9269999999998986</c:v>
                </c:pt>
                <c:pt idx="1328">
                  <c:v>1.9279999999998985</c:v>
                </c:pt>
                <c:pt idx="1329">
                  <c:v>1.9289999999998984</c:v>
                </c:pt>
                <c:pt idx="1330">
                  <c:v>1.9299999999998982</c:v>
                </c:pt>
                <c:pt idx="1331">
                  <c:v>1.9309999999998981</c:v>
                </c:pt>
                <c:pt idx="1332">
                  <c:v>1.931999999999898</c:v>
                </c:pt>
                <c:pt idx="1333">
                  <c:v>1.9329999999998979</c:v>
                </c:pt>
                <c:pt idx="1334">
                  <c:v>1.9339999999998978</c:v>
                </c:pt>
                <c:pt idx="1335">
                  <c:v>1.9349999999998977</c:v>
                </c:pt>
                <c:pt idx="1336">
                  <c:v>1.9359999999998976</c:v>
                </c:pt>
                <c:pt idx="1337">
                  <c:v>1.9369999999998975</c:v>
                </c:pt>
                <c:pt idx="1338">
                  <c:v>1.9379999999998974</c:v>
                </c:pt>
                <c:pt idx="1339">
                  <c:v>1.9389999999998973</c:v>
                </c:pt>
                <c:pt idx="1340">
                  <c:v>1.9399999999998971</c:v>
                </c:pt>
                <c:pt idx="1341">
                  <c:v>1.940999999999897</c:v>
                </c:pt>
                <c:pt idx="1342">
                  <c:v>1.9419999999998969</c:v>
                </c:pt>
                <c:pt idx="1343">
                  <c:v>1.9429999999998968</c:v>
                </c:pt>
                <c:pt idx="1344">
                  <c:v>1.9439999999998967</c:v>
                </c:pt>
                <c:pt idx="1345">
                  <c:v>1.9449999999998966</c:v>
                </c:pt>
                <c:pt idx="1346">
                  <c:v>1.9459999999998965</c:v>
                </c:pt>
                <c:pt idx="1347">
                  <c:v>1.9469999999998964</c:v>
                </c:pt>
                <c:pt idx="1348">
                  <c:v>1.9479999999998963</c:v>
                </c:pt>
                <c:pt idx="1349">
                  <c:v>1.9489999999998961</c:v>
                </c:pt>
                <c:pt idx="1350">
                  <c:v>1.949999999999896</c:v>
                </c:pt>
                <c:pt idx="1351">
                  <c:v>1.9509999999998959</c:v>
                </c:pt>
                <c:pt idx="1352">
                  <c:v>1.9519999999998958</c:v>
                </c:pt>
                <c:pt idx="1353">
                  <c:v>1.9529999999998957</c:v>
                </c:pt>
                <c:pt idx="1354">
                  <c:v>1.9539999999998956</c:v>
                </c:pt>
                <c:pt idx="1355">
                  <c:v>1.9549999999998955</c:v>
                </c:pt>
                <c:pt idx="1356">
                  <c:v>1.9559999999998954</c:v>
                </c:pt>
                <c:pt idx="1357">
                  <c:v>1.9569999999998953</c:v>
                </c:pt>
                <c:pt idx="1358">
                  <c:v>1.9579999999998952</c:v>
                </c:pt>
                <c:pt idx="1359">
                  <c:v>1.958999999999895</c:v>
                </c:pt>
                <c:pt idx="1360">
                  <c:v>1.9599999999998949</c:v>
                </c:pt>
                <c:pt idx="1361">
                  <c:v>1.9609999999998948</c:v>
                </c:pt>
                <c:pt idx="1362">
                  <c:v>1.9619999999998947</c:v>
                </c:pt>
                <c:pt idx="1363">
                  <c:v>1.9629999999998946</c:v>
                </c:pt>
                <c:pt idx="1364">
                  <c:v>1.9639999999998945</c:v>
                </c:pt>
                <c:pt idx="1365">
                  <c:v>1.9649999999998944</c:v>
                </c:pt>
                <c:pt idx="1366">
                  <c:v>1.9659999999998943</c:v>
                </c:pt>
                <c:pt idx="1367">
                  <c:v>1.9669999999998942</c:v>
                </c:pt>
                <c:pt idx="1368">
                  <c:v>1.9679999999998941</c:v>
                </c:pt>
                <c:pt idx="1369">
                  <c:v>1.9689999999998939</c:v>
                </c:pt>
                <c:pt idx="1370">
                  <c:v>1.9699999999998938</c:v>
                </c:pt>
                <c:pt idx="1371">
                  <c:v>1.9709999999998937</c:v>
                </c:pt>
                <c:pt idx="1372">
                  <c:v>1.9719999999998936</c:v>
                </c:pt>
                <c:pt idx="1373">
                  <c:v>1.9729999999998935</c:v>
                </c:pt>
                <c:pt idx="1374">
                  <c:v>1.9739999999998934</c:v>
                </c:pt>
                <c:pt idx="1375">
                  <c:v>1.9749999999998933</c:v>
                </c:pt>
                <c:pt idx="1376">
                  <c:v>1.9759999999998932</c:v>
                </c:pt>
                <c:pt idx="1377">
                  <c:v>1.9769999999998931</c:v>
                </c:pt>
                <c:pt idx="1378">
                  <c:v>1.977999999999893</c:v>
                </c:pt>
                <c:pt idx="1379">
                  <c:v>1.9789999999998928</c:v>
                </c:pt>
                <c:pt idx="1380">
                  <c:v>1.9799999999998927</c:v>
                </c:pt>
                <c:pt idx="1381">
                  <c:v>1.9809999999998926</c:v>
                </c:pt>
                <c:pt idx="1382">
                  <c:v>1.9819999999998925</c:v>
                </c:pt>
                <c:pt idx="1383">
                  <c:v>1.9829999999998924</c:v>
                </c:pt>
                <c:pt idx="1384">
                  <c:v>1.9839999999998923</c:v>
                </c:pt>
                <c:pt idx="1385">
                  <c:v>1.9849999999998922</c:v>
                </c:pt>
                <c:pt idx="1386">
                  <c:v>1.9859999999998921</c:v>
                </c:pt>
                <c:pt idx="1387">
                  <c:v>1.986999999999892</c:v>
                </c:pt>
                <c:pt idx="1388">
                  <c:v>1.9879999999998919</c:v>
                </c:pt>
                <c:pt idx="1389">
                  <c:v>1.9889999999998917</c:v>
                </c:pt>
                <c:pt idx="1390">
                  <c:v>1.9899999999998916</c:v>
                </c:pt>
                <c:pt idx="1391">
                  <c:v>1.9909999999998915</c:v>
                </c:pt>
                <c:pt idx="1392">
                  <c:v>1.9919999999998914</c:v>
                </c:pt>
                <c:pt idx="1393">
                  <c:v>1.9929999999998913</c:v>
                </c:pt>
                <c:pt idx="1394">
                  <c:v>1.9939999999998912</c:v>
                </c:pt>
                <c:pt idx="1395">
                  <c:v>1.9949999999998911</c:v>
                </c:pt>
                <c:pt idx="1396">
                  <c:v>1.995999999999891</c:v>
                </c:pt>
                <c:pt idx="1397">
                  <c:v>1.9969999999998909</c:v>
                </c:pt>
                <c:pt idx="1398">
                  <c:v>1.9979999999998908</c:v>
                </c:pt>
                <c:pt idx="1399">
                  <c:v>1.9989999999998906</c:v>
                </c:pt>
                <c:pt idx="1400">
                  <c:v>1.9999999999998905</c:v>
                </c:pt>
              </c:numCache>
            </c:numRef>
          </c:xVal>
          <c:yVal>
            <c:numRef>
              <c:f>'SRF(Band5_10)'!$B$2:$B$1509</c:f>
              <c:numCache>
                <c:formatCode>0.000</c:formatCode>
                <c:ptCount val="15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2.0940666047085998E-7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1.3211283395582535E-7</c:v>
                </c:pt>
                <c:pt idx="179">
                  <c:v>2.5289996574359469E-7</c:v>
                </c:pt>
                <c:pt idx="180">
                  <c:v>2.4166079665199332E-7</c:v>
                </c:pt>
                <c:pt idx="181">
                  <c:v>2.3071910907258875E-7</c:v>
                </c:pt>
                <c:pt idx="182">
                  <c:v>2.1991858579271604E-7</c:v>
                </c:pt>
                <c:pt idx="183">
                  <c:v>1.0473781918521254E-7</c:v>
                </c:pt>
                <c:pt idx="184">
                  <c:v>9.9711522769781133E-8</c:v>
                </c:pt>
                <c:pt idx="185">
                  <c:v>9.4699502387014E-8</c:v>
                </c:pt>
                <c:pt idx="186">
                  <c:v>9.0009986007062943E-8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9.9247562921497446E-9</c:v>
                </c:pt>
                <c:pt idx="291">
                  <c:v>1.0236674903075175E-8</c:v>
                </c:pt>
                <c:pt idx="292">
                  <c:v>1.0551876725237032E-8</c:v>
                </c:pt>
                <c:pt idx="293">
                  <c:v>1.0870835050764315E-8</c:v>
                </c:pt>
                <c:pt idx="294">
                  <c:v>2.238813294271379E-8</c:v>
                </c:pt>
                <c:pt idx="295">
                  <c:v>2.3044261756571041E-8</c:v>
                </c:pt>
                <c:pt idx="296">
                  <c:v>2.4215757880630061E-8</c:v>
                </c:pt>
                <c:pt idx="297">
                  <c:v>1.2449281687298389E-8</c:v>
                </c:pt>
                <c:pt idx="298">
                  <c:v>1.3053471256964586E-8</c:v>
                </c:pt>
                <c:pt idx="299">
                  <c:v>1.3411248946945994E-8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5.5166304701876709E-8</c:v>
                </c:pt>
                <c:pt idx="327">
                  <c:v>5.8885387705845375E-8</c:v>
                </c:pt>
                <c:pt idx="328">
                  <c:v>6.2249302826092877E-8</c:v>
                </c:pt>
                <c:pt idx="329">
                  <c:v>6.6029094847880919E-8</c:v>
                </c:pt>
                <c:pt idx="330">
                  <c:v>1.3961779785228117E-7</c:v>
                </c:pt>
                <c:pt idx="331">
                  <c:v>7.3982966258441641E-8</c:v>
                </c:pt>
                <c:pt idx="332">
                  <c:v>7.7719363447244053E-8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5.6561917656135471E-7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1.370701206721225E-6</c:v>
                </c:pt>
                <c:pt idx="397">
                  <c:v>1.413987068028011E-6</c:v>
                </c:pt>
                <c:pt idx="398">
                  <c:v>2.9155581924294919E-6</c:v>
                </c:pt>
                <c:pt idx="399">
                  <c:v>4.5063785854674863E-6</c:v>
                </c:pt>
                <c:pt idx="400">
                  <c:v>1.5476711525228264E-6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5.9046194293591609E-6</c:v>
                </c:pt>
                <c:pt idx="491">
                  <c:v>5.9389309324184461E-6</c:v>
                </c:pt>
                <c:pt idx="492">
                  <c:v>5.971992821798973E-6</c:v>
                </c:pt>
                <c:pt idx="493">
                  <c:v>6.0032352275251278E-6</c:v>
                </c:pt>
                <c:pt idx="494">
                  <c:v>6.0334234003700194E-6</c:v>
                </c:pt>
                <c:pt idx="495">
                  <c:v>6.0626591260769679E-6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6.7132875069404742E-6</c:v>
                </c:pt>
                <c:pt idx="528">
                  <c:v>6.7259819509800887E-6</c:v>
                </c:pt>
                <c:pt idx="529">
                  <c:v>6.7384760986335335E-6</c:v>
                </c:pt>
                <c:pt idx="530">
                  <c:v>6.7499937344223002E-6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6.6805656981855628E-6</c:v>
                </c:pt>
                <c:pt idx="589">
                  <c:v>6.6788907383526247E-6</c:v>
                </c:pt>
                <c:pt idx="590">
                  <c:v>1.3355062077228413E-5</c:v>
                </c:pt>
                <c:pt idx="591">
                  <c:v>1.3354549636190083E-5</c:v>
                </c:pt>
                <c:pt idx="592">
                  <c:v>6.6773050883698699E-6</c:v>
                </c:pt>
                <c:pt idx="593">
                  <c:v>6.6775700462450892E-6</c:v>
                </c:pt>
                <c:pt idx="594">
                  <c:v>6.6780180319461342E-6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6.6965811274731596E-6</c:v>
                </c:pt>
                <c:pt idx="607">
                  <c:v>6.7000353854687296E-6</c:v>
                </c:pt>
                <c:pt idx="608">
                  <c:v>6.7031320852957471E-6</c:v>
                </c:pt>
                <c:pt idx="609">
                  <c:v>6.7075337508224812E-6</c:v>
                </c:pt>
                <c:pt idx="610">
                  <c:v>6.7125376599766697E-6</c:v>
                </c:pt>
                <c:pt idx="611">
                  <c:v>6.7181982289148255E-6</c:v>
                </c:pt>
                <c:pt idx="612">
                  <c:v>6.7244462916298544E-6</c:v>
                </c:pt>
                <c:pt idx="613">
                  <c:v>1.346395099612592E-5</c:v>
                </c:pt>
                <c:pt idx="614">
                  <c:v>1.3478200013387775E-5</c:v>
                </c:pt>
                <c:pt idx="615">
                  <c:v>1.3494617046418819E-5</c:v>
                </c:pt>
                <c:pt idx="616">
                  <c:v>1.3511416039379229E-5</c:v>
                </c:pt>
                <c:pt idx="617">
                  <c:v>6.7641991461626266E-6</c:v>
                </c:pt>
                <c:pt idx="618">
                  <c:v>6.7726826463185948E-6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9.8399256848886578E-6</c:v>
                </c:pt>
                <c:pt idx="862">
                  <c:v>9.846461331644898E-6</c:v>
                </c:pt>
                <c:pt idx="863">
                  <c:v>9.8527908450171063E-6</c:v>
                </c:pt>
                <c:pt idx="864">
                  <c:v>9.8590314495753861E-6</c:v>
                </c:pt>
                <c:pt idx="865">
                  <c:v>9.865300466996735E-6</c:v>
                </c:pt>
                <c:pt idx="866">
                  <c:v>9.8706946672523765E-6</c:v>
                </c:pt>
                <c:pt idx="867">
                  <c:v>9.8773723845428374E-6</c:v>
                </c:pt>
                <c:pt idx="868">
                  <c:v>9.8844310231951616E-6</c:v>
                </c:pt>
                <c:pt idx="869">
                  <c:v>9.8909660647571199E-6</c:v>
                </c:pt>
                <c:pt idx="870">
                  <c:v>9.8991391038873507E-6</c:v>
                </c:pt>
                <c:pt idx="871">
                  <c:v>9.9080100189875663E-6</c:v>
                </c:pt>
                <c:pt idx="872">
                  <c:v>9.9164906269714023E-6</c:v>
                </c:pt>
                <c:pt idx="873">
                  <c:v>1.9851006643000999E-5</c:v>
                </c:pt>
                <c:pt idx="874">
                  <c:v>1.9871947249129988E-5</c:v>
                </c:pt>
                <c:pt idx="875">
                  <c:v>1.9891499722619503E-5</c:v>
                </c:pt>
                <c:pt idx="876">
                  <c:v>2.9867269772062501E-5</c:v>
                </c:pt>
                <c:pt idx="877">
                  <c:v>2.989767953988746E-5</c:v>
                </c:pt>
                <c:pt idx="878">
                  <c:v>2.9928176864447962E-5</c:v>
                </c:pt>
                <c:pt idx="879">
                  <c:v>3.994873547390469E-5</c:v>
                </c:pt>
                <c:pt idx="880">
                  <c:v>3.998842697108865E-5</c:v>
                </c:pt>
                <c:pt idx="881">
                  <c:v>4.002296224298829E-5</c:v>
                </c:pt>
                <c:pt idx="882">
                  <c:v>5.008082300267579E-5</c:v>
                </c:pt>
                <c:pt idx="883">
                  <c:v>5.012122816689921E-5</c:v>
                </c:pt>
                <c:pt idx="884">
                  <c:v>5.016541028290935E-5</c:v>
                </c:pt>
                <c:pt idx="885">
                  <c:v>5.0208194534079713E-5</c:v>
                </c:pt>
                <c:pt idx="886">
                  <c:v>5.0249572800603559E-5</c:v>
                </c:pt>
                <c:pt idx="887">
                  <c:v>4.0227480693769138E-5</c:v>
                </c:pt>
                <c:pt idx="888">
                  <c:v>4.025831148230877E-5</c:v>
                </c:pt>
                <c:pt idx="889">
                  <c:v>4.0287998098925241E-5</c:v>
                </c:pt>
                <c:pt idx="890">
                  <c:v>4.0312377266013774E-5</c:v>
                </c:pt>
                <c:pt idx="891">
                  <c:v>4.0335614960175799E-5</c:v>
                </c:pt>
                <c:pt idx="892">
                  <c:v>4.0361968990493776E-5</c:v>
                </c:pt>
                <c:pt idx="893">
                  <c:v>4.0383235488740273E-5</c:v>
                </c:pt>
                <c:pt idx="894">
                  <c:v>3.0305892184754774E-5</c:v>
                </c:pt>
                <c:pt idx="895">
                  <c:v>3.0320713986426538E-5</c:v>
                </c:pt>
                <c:pt idx="896">
                  <c:v>3.0335102416154682E-5</c:v>
                </c:pt>
                <c:pt idx="897">
                  <c:v>3.0349145131476607E-5</c:v>
                </c:pt>
                <c:pt idx="898">
                  <c:v>3.0362929789929733E-5</c:v>
                </c:pt>
                <c:pt idx="899">
                  <c:v>3.0376544049051485E-5</c:v>
                </c:pt>
                <c:pt idx="900">
                  <c:v>3.0390075566379274E-5</c:v>
                </c:pt>
                <c:pt idx="901">
                  <c:v>3.0403599543279487E-5</c:v>
                </c:pt>
                <c:pt idx="902">
                  <c:v>3.0417141356434421E-5</c:v>
                </c:pt>
                <c:pt idx="903">
                  <c:v>3.0430713926355335E-5</c:v>
                </c:pt>
                <c:pt idx="904">
                  <c:v>3.0444330173553508E-5</c:v>
                </c:pt>
                <c:pt idx="905">
                  <c:v>3.0458003018540183E-5</c:v>
                </c:pt>
                <c:pt idx="906">
                  <c:v>3.0471745381826642E-5</c:v>
                </c:pt>
                <c:pt idx="907">
                  <c:v>4.0643236455516182E-5</c:v>
                </c:pt>
                <c:pt idx="908">
                  <c:v>4.0661794757318329E-5</c:v>
                </c:pt>
                <c:pt idx="909">
                  <c:v>4.0676303119233078E-5</c:v>
                </c:pt>
                <c:pt idx="910">
                  <c:v>4.0695165418094847E-5</c:v>
                </c:pt>
                <c:pt idx="911">
                  <c:v>4.0714184641422808E-5</c:v>
                </c:pt>
                <c:pt idx="912">
                  <c:v>4.0729068508597743E-5</c:v>
                </c:pt>
                <c:pt idx="913">
                  <c:v>5.0929874113915114E-5</c:v>
                </c:pt>
                <c:pt idx="914">
                  <c:v>5.0953458931543767E-5</c:v>
                </c:pt>
                <c:pt idx="915">
                  <c:v>5.097143993647974E-5</c:v>
                </c:pt>
                <c:pt idx="916">
                  <c:v>5.0988927494390644E-5</c:v>
                </c:pt>
                <c:pt idx="917">
                  <c:v>6.121324978362057E-5</c:v>
                </c:pt>
                <c:pt idx="918">
                  <c:v>6.1232541213687797E-5</c:v>
                </c:pt>
                <c:pt idx="919">
                  <c:v>6.1250728526714891E-5</c:v>
                </c:pt>
                <c:pt idx="920">
                  <c:v>7.1478914760972505E-5</c:v>
                </c:pt>
                <c:pt idx="921">
                  <c:v>7.1497037746640866E-5</c:v>
                </c:pt>
                <c:pt idx="922">
                  <c:v>8.1729989004737023E-5</c:v>
                </c:pt>
                <c:pt idx="923">
                  <c:v>8.1747757825354731E-5</c:v>
                </c:pt>
                <c:pt idx="924">
                  <c:v>9.1985073724349157E-5</c:v>
                </c:pt>
                <c:pt idx="925">
                  <c:v>1.0222568571087108E-4</c:v>
                </c:pt>
                <c:pt idx="926">
                  <c:v>1.0224522072903677E-4</c:v>
                </c:pt>
                <c:pt idx="927">
                  <c:v>1.1247946702921339E-4</c:v>
                </c:pt>
                <c:pt idx="928">
                  <c:v>1.2272844234545815E-4</c:v>
                </c:pt>
                <c:pt idx="929">
                  <c:v>1.2275275792463986E-4</c:v>
                </c:pt>
                <c:pt idx="930">
                  <c:v>1.3300979633309052E-4</c:v>
                </c:pt>
                <c:pt idx="931">
                  <c:v>1.432580062564783E-4</c:v>
                </c:pt>
                <c:pt idx="932">
                  <c:v>1.5352575266854604E-4</c:v>
                </c:pt>
                <c:pt idx="933">
                  <c:v>1.637818064634976E-4</c:v>
                </c:pt>
                <c:pt idx="934">
                  <c:v>1.6381947830324971E-4</c:v>
                </c:pt>
                <c:pt idx="935">
                  <c:v>1.740790833239039E-4</c:v>
                </c:pt>
                <c:pt idx="936">
                  <c:v>1.8435806825059026E-4</c:v>
                </c:pt>
                <c:pt idx="937">
                  <c:v>1.9461804479678184E-4</c:v>
                </c:pt>
                <c:pt idx="938">
                  <c:v>2.0487548016128419E-4</c:v>
                </c:pt>
                <c:pt idx="939">
                  <c:v>2.1515089850575683E-4</c:v>
                </c:pt>
                <c:pt idx="940">
                  <c:v>2.3564431537346969E-4</c:v>
                </c:pt>
                <c:pt idx="941">
                  <c:v>2.4588433292874748E-4</c:v>
                </c:pt>
                <c:pt idx="942">
                  <c:v>2.5611708671795138E-4</c:v>
                </c:pt>
                <c:pt idx="943">
                  <c:v>2.7658840885375633E-4</c:v>
                </c:pt>
                <c:pt idx="944">
                  <c:v>2.8684145373120433E-4</c:v>
                </c:pt>
                <c:pt idx="945">
                  <c:v>3.0730891847622504E-4</c:v>
                </c:pt>
                <c:pt idx="946">
                  <c:v>3.2777778760788024E-4</c:v>
                </c:pt>
                <c:pt idx="947">
                  <c:v>3.4825228910977248E-4</c:v>
                </c:pt>
                <c:pt idx="948">
                  <c:v>3.6873745604236658E-4</c:v>
                </c:pt>
                <c:pt idx="949">
                  <c:v>3.9944085059293754E-4</c:v>
                </c:pt>
                <c:pt idx="950">
                  <c:v>4.3020752691078843E-4</c:v>
                </c:pt>
                <c:pt idx="951">
                  <c:v>4.6100664397934383E-4</c:v>
                </c:pt>
                <c:pt idx="952">
                  <c:v>5.0208443913466979E-4</c:v>
                </c:pt>
                <c:pt idx="953">
                  <c:v>5.4319492204504285E-4</c:v>
                </c:pt>
                <c:pt idx="954">
                  <c:v>5.8433253975715197E-4</c:v>
                </c:pt>
                <c:pt idx="955">
                  <c:v>6.4592992992616141E-4</c:v>
                </c:pt>
                <c:pt idx="956">
                  <c:v>7.0760537831389349E-4</c:v>
                </c:pt>
                <c:pt idx="957">
                  <c:v>7.6928287315948865E-4</c:v>
                </c:pt>
                <c:pt idx="958">
                  <c:v>8.513718275386876E-4</c:v>
                </c:pt>
                <c:pt idx="959">
                  <c:v>9.4376175909124396E-4</c:v>
                </c:pt>
                <c:pt idx="960">
                  <c:v>1.0564891237910285E-3</c:v>
                </c:pt>
                <c:pt idx="961">
                  <c:v>1.1794644069464586E-3</c:v>
                </c:pt>
                <c:pt idx="962">
                  <c:v>1.3226892927086923E-3</c:v>
                </c:pt>
                <c:pt idx="963">
                  <c:v>1.4862546958374083E-3</c:v>
                </c:pt>
                <c:pt idx="964">
                  <c:v>1.6805687006823174E-3</c:v>
                </c:pt>
                <c:pt idx="965">
                  <c:v>1.915533839569315E-3</c:v>
                </c:pt>
                <c:pt idx="966">
                  <c:v>2.1812805783171067E-3</c:v>
                </c:pt>
                <c:pt idx="967">
                  <c:v>2.5081189154605183E-3</c:v>
                </c:pt>
                <c:pt idx="968">
                  <c:v>2.8860361546717132E-3</c:v>
                </c:pt>
                <c:pt idx="969">
                  <c:v>3.3458036189736784E-3</c:v>
                </c:pt>
                <c:pt idx="970">
                  <c:v>3.8977682755443515E-3</c:v>
                </c:pt>
                <c:pt idx="971">
                  <c:v>4.5625579146987161E-3</c:v>
                </c:pt>
                <c:pt idx="972">
                  <c:v>5.3715346004554344E-3</c:v>
                </c:pt>
                <c:pt idx="973">
                  <c:v>6.3544689432702582E-3</c:v>
                </c:pt>
                <c:pt idx="974">
                  <c:v>7.5630954990617847E-3</c:v>
                </c:pt>
                <c:pt idx="975">
                  <c:v>9.0588983509445279E-3</c:v>
                </c:pt>
                <c:pt idx="976">
                  <c:v>1.0903320646179861E-2</c:v>
                </c:pt>
                <c:pt idx="977">
                  <c:v>1.3208900262979134E-2</c:v>
                </c:pt>
                <c:pt idx="978">
                  <c:v>1.6088007664883937E-2</c:v>
                </c:pt>
                <c:pt idx="979">
                  <c:v>1.9724386332659428E-2</c:v>
                </c:pt>
                <c:pt idx="980">
                  <c:v>2.4321740058510233E-2</c:v>
                </c:pt>
                <c:pt idx="981">
                  <c:v>3.0164982585037973E-2</c:v>
                </c:pt>
                <c:pt idx="982">
                  <c:v>3.7636981086662261E-2</c:v>
                </c:pt>
                <c:pt idx="983">
                  <c:v>4.7232802889568201E-2</c:v>
                </c:pt>
                <c:pt idx="984">
                  <c:v>5.9589436034843853E-2</c:v>
                </c:pt>
                <c:pt idx="985">
                  <c:v>7.5549533987166809E-2</c:v>
                </c:pt>
                <c:pt idx="986">
                  <c:v>9.6137157812034607E-2</c:v>
                </c:pt>
                <c:pt idx="987">
                  <c:v>0.12267611767477817</c:v>
                </c:pt>
                <c:pt idx="988">
                  <c:v>0.15665435011956261</c:v>
                </c:pt>
                <c:pt idx="989">
                  <c:v>0.19967428221986391</c:v>
                </c:pt>
                <c:pt idx="990">
                  <c:v>0.25327803221259138</c:v>
                </c:pt>
                <c:pt idx="991">
                  <c:v>0.31839976952960752</c:v>
                </c:pt>
                <c:pt idx="992">
                  <c:v>0.39477308424455809</c:v>
                </c:pt>
                <c:pt idx="993">
                  <c:v>0.4805069281775266</c:v>
                </c:pt>
                <c:pt idx="994">
                  <c:v>0.57149614530813009</c:v>
                </c:pt>
                <c:pt idx="995">
                  <c:v>0.66217740199797992</c:v>
                </c:pt>
                <c:pt idx="996">
                  <c:v>0.74635198482633081</c:v>
                </c:pt>
                <c:pt idx="997">
                  <c:v>0.81917483431085236</c:v>
                </c:pt>
                <c:pt idx="998">
                  <c:v>0.87775600205664395</c:v>
                </c:pt>
                <c:pt idx="999">
                  <c:v>0.92187852079797095</c:v>
                </c:pt>
                <c:pt idx="1000">
                  <c:v>0.95318802185727869</c:v>
                </c:pt>
                <c:pt idx="1001">
                  <c:v>0.97396437225716703</c:v>
                </c:pt>
                <c:pt idx="1002">
                  <c:v>0.98691516119540901</c:v>
                </c:pt>
                <c:pt idx="1003">
                  <c:v>0.99449364508969962</c:v>
                </c:pt>
                <c:pt idx="1004">
                  <c:v>0.99831646391286877</c:v>
                </c:pt>
                <c:pt idx="1005">
                  <c:v>0.99980370539261321</c:v>
                </c:pt>
                <c:pt idx="1006">
                  <c:v>1</c:v>
                </c:pt>
                <c:pt idx="1007">
                  <c:v>0.99925850935815308</c:v>
                </c:pt>
                <c:pt idx="1008">
                  <c:v>0.99805631527051242</c:v>
                </c:pt>
                <c:pt idx="1009">
                  <c:v>0.99659345150520862</c:v>
                </c:pt>
                <c:pt idx="1010">
                  <c:v>0.99499910962013594</c:v>
                </c:pt>
                <c:pt idx="1011">
                  <c:v>0.99331345041010899</c:v>
                </c:pt>
                <c:pt idx="1012">
                  <c:v>0.99158111674656024</c:v>
                </c:pt>
                <c:pt idx="1013">
                  <c:v>0.98990293624545744</c:v>
                </c:pt>
                <c:pt idx="1014">
                  <c:v>0.98808508976262721</c:v>
                </c:pt>
                <c:pt idx="1015">
                  <c:v>0.98623842930629213</c:v>
                </c:pt>
                <c:pt idx="1016">
                  <c:v>0.98436887878829504</c:v>
                </c:pt>
                <c:pt idx="1017">
                  <c:v>0.98248235214035473</c:v>
                </c:pt>
                <c:pt idx="1018">
                  <c:v>0.98058475331406691</c:v>
                </c:pt>
                <c:pt idx="1019">
                  <c:v>0.97867218936327227</c:v>
                </c:pt>
                <c:pt idx="1020">
                  <c:v>0.97677013713548666</c:v>
                </c:pt>
                <c:pt idx="1021">
                  <c:v>0.97476692173821744</c:v>
                </c:pt>
                <c:pt idx="1022">
                  <c:v>0.97284487117854024</c:v>
                </c:pt>
                <c:pt idx="1023">
                  <c:v>0.9709004239620268</c:v>
                </c:pt>
                <c:pt idx="1024">
                  <c:v>0.96890451803197941</c:v>
                </c:pt>
                <c:pt idx="1025">
                  <c:v>0.96683787213314509</c:v>
                </c:pt>
                <c:pt idx="1026">
                  <c:v>0.96468123794754168</c:v>
                </c:pt>
                <c:pt idx="1027">
                  <c:v>0.96241540009445703</c:v>
                </c:pt>
                <c:pt idx="1028">
                  <c:v>0.96002117613044968</c:v>
                </c:pt>
                <c:pt idx="1029">
                  <c:v>0.95737737248918187</c:v>
                </c:pt>
                <c:pt idx="1030">
                  <c:v>0.95466920597590177</c:v>
                </c:pt>
                <c:pt idx="1031">
                  <c:v>0.95177482121433987</c:v>
                </c:pt>
                <c:pt idx="1032">
                  <c:v>0.94867265902512343</c:v>
                </c:pt>
                <c:pt idx="1033">
                  <c:v>0.945340695431239</c:v>
                </c:pt>
                <c:pt idx="1034">
                  <c:v>0.94165635097477252</c:v>
                </c:pt>
                <c:pt idx="1035">
                  <c:v>0.93779923418697519</c:v>
                </c:pt>
                <c:pt idx="1036">
                  <c:v>0.93364650448303965</c:v>
                </c:pt>
                <c:pt idx="1037">
                  <c:v>0.92917629259783607</c:v>
                </c:pt>
                <c:pt idx="1038">
                  <c:v>0.92425860874141874</c:v>
                </c:pt>
                <c:pt idx="1039">
                  <c:v>0.9190885399166816</c:v>
                </c:pt>
                <c:pt idx="1040">
                  <c:v>0.91352651916192806</c:v>
                </c:pt>
                <c:pt idx="1041">
                  <c:v>0.90744522163996333</c:v>
                </c:pt>
                <c:pt idx="1042">
                  <c:v>0.90093012973119613</c:v>
                </c:pt>
                <c:pt idx="1043">
                  <c:v>0.8937563257842247</c:v>
                </c:pt>
                <c:pt idx="1044">
                  <c:v>0.88569305578931801</c:v>
                </c:pt>
                <c:pt idx="1045">
                  <c:v>0.87682252211729328</c:v>
                </c:pt>
                <c:pt idx="1046">
                  <c:v>0.86690487179197073</c:v>
                </c:pt>
                <c:pt idx="1047">
                  <c:v>0.85573087627939026</c:v>
                </c:pt>
                <c:pt idx="1048">
                  <c:v>0.84335986300087595</c:v>
                </c:pt>
                <c:pt idx="1049">
                  <c:v>0.82949213340209615</c:v>
                </c:pt>
                <c:pt idx="1050">
                  <c:v>0.81415744961184733</c:v>
                </c:pt>
                <c:pt idx="1051">
                  <c:v>0.79708847928670568</c:v>
                </c:pt>
                <c:pt idx="1052">
                  <c:v>0.77853587358065079</c:v>
                </c:pt>
                <c:pt idx="1053">
                  <c:v>0.75849001337425681</c:v>
                </c:pt>
                <c:pt idx="1054">
                  <c:v>0.73688684505445456</c:v>
                </c:pt>
                <c:pt idx="1055">
                  <c:v>0.71381678552982408</c:v>
                </c:pt>
                <c:pt idx="1056">
                  <c:v>0.68892947477250932</c:v>
                </c:pt>
                <c:pt idx="1057">
                  <c:v>0.66204054589457784</c:v>
                </c:pt>
                <c:pt idx="1058">
                  <c:v>0.63249320497558281</c:v>
                </c:pt>
                <c:pt idx="1059">
                  <c:v>0.5997718064324028</c:v>
                </c:pt>
                <c:pt idx="1060">
                  <c:v>0.56300712185529955</c:v>
                </c:pt>
                <c:pt idx="1061">
                  <c:v>0.52163994991947749</c:v>
                </c:pt>
                <c:pt idx="1062">
                  <c:v>0.4751930228746381</c:v>
                </c:pt>
                <c:pt idx="1063">
                  <c:v>0.42400344769808707</c:v>
                </c:pt>
                <c:pt idx="1064">
                  <c:v>0.36932730529373092</c:v>
                </c:pt>
                <c:pt idx="1065">
                  <c:v>0.31327681174713945</c:v>
                </c:pt>
                <c:pt idx="1066">
                  <c:v>0.25858349468928332</c:v>
                </c:pt>
                <c:pt idx="1067">
                  <c:v>0.2080044771257181</c:v>
                </c:pt>
                <c:pt idx="1068">
                  <c:v>0.1635858976933573</c:v>
                </c:pt>
                <c:pt idx="1069">
                  <c:v>0.12630440664717738</c:v>
                </c:pt>
                <c:pt idx="1070">
                  <c:v>9.6230346341443521E-2</c:v>
                </c:pt>
                <c:pt idx="1071">
                  <c:v>7.2668682187660927E-2</c:v>
                </c:pt>
                <c:pt idx="1072">
                  <c:v>5.4619348578477764E-2</c:v>
                </c:pt>
                <c:pt idx="1073">
                  <c:v>4.098330794637358E-2</c:v>
                </c:pt>
                <c:pt idx="1074">
                  <c:v>3.0778931288413452E-2</c:v>
                </c:pt>
                <c:pt idx="1075">
                  <c:v>2.3173701223498194E-2</c:v>
                </c:pt>
                <c:pt idx="1076">
                  <c:v>1.7516898995242312E-2</c:v>
                </c:pt>
                <c:pt idx="1077">
                  <c:v>1.3306446354658504E-2</c:v>
                </c:pt>
                <c:pt idx="1078">
                  <c:v>1.0162617367848698E-2</c:v>
                </c:pt>
                <c:pt idx="1079">
                  <c:v>7.8077841201678235E-3</c:v>
                </c:pt>
                <c:pt idx="1080">
                  <c:v>6.0327867694177301E-3</c:v>
                </c:pt>
                <c:pt idx="1081">
                  <c:v>4.6907530684285343E-3</c:v>
                </c:pt>
                <c:pt idx="1082">
                  <c:v>3.6703528259896833E-3</c:v>
                </c:pt>
                <c:pt idx="1083">
                  <c:v>2.8896268758958682E-3</c:v>
                </c:pt>
                <c:pt idx="1084">
                  <c:v>2.287364584063113E-3</c:v>
                </c:pt>
                <c:pt idx="1085">
                  <c:v>1.8230911735262216E-3</c:v>
                </c:pt>
                <c:pt idx="1086">
                  <c:v>1.4608348540860177E-3</c:v>
                </c:pt>
                <c:pt idx="1087">
                  <c:v>1.1773745018087139E-3</c:v>
                </c:pt>
                <c:pt idx="1088">
                  <c:v>9.5468102238497341E-4</c:v>
                </c:pt>
                <c:pt idx="1089">
                  <c:v>7.7699169998137493E-4</c:v>
                </c:pt>
                <c:pt idx="1090">
                  <c:v>6.3648345570032239E-4</c:v>
                </c:pt>
                <c:pt idx="1091">
                  <c:v>5.2513234832450204E-4</c:v>
                </c:pt>
                <c:pt idx="1092">
                  <c:v>4.3427717471062097E-4</c:v>
                </c:pt>
                <c:pt idx="1093">
                  <c:v>3.6068227403424042E-4</c:v>
                </c:pt>
                <c:pt idx="1094">
                  <c:v>3.0129097070099008E-4</c:v>
                </c:pt>
                <c:pt idx="1095">
                  <c:v>2.5354625046811045E-4</c:v>
                </c:pt>
                <c:pt idx="1096">
                  <c:v>2.1385264084193252E-4</c:v>
                </c:pt>
                <c:pt idx="1097">
                  <c:v>1.814884658067198E-4</c:v>
                </c:pt>
                <c:pt idx="1098">
                  <c:v>1.5465888889143665E-4</c:v>
                </c:pt>
                <c:pt idx="1099">
                  <c:v>1.3173738458983829E-4</c:v>
                </c:pt>
                <c:pt idx="1100">
                  <c:v>1.1344688158052859E-4</c:v>
                </c:pt>
                <c:pt idx="1101">
                  <c:v>9.7321030926257715E-5</c:v>
                </c:pt>
                <c:pt idx="1102">
                  <c:v>8.4171151381643865E-5</c:v>
                </c:pt>
                <c:pt idx="1103">
                  <c:v>7.370839679924329E-5</c:v>
                </c:pt>
                <c:pt idx="1104">
                  <c:v>6.3902333039272144E-5</c:v>
                </c:pt>
                <c:pt idx="1105">
                  <c:v>5.6435683349520339E-5</c:v>
                </c:pt>
                <c:pt idx="1106">
                  <c:v>4.9427402161681072E-5</c:v>
                </c:pt>
                <c:pt idx="1107">
                  <c:v>4.3647778516264249E-5</c:v>
                </c:pt>
                <c:pt idx="1108">
                  <c:v>3.8217880867899554E-5</c:v>
                </c:pt>
                <c:pt idx="1109">
                  <c:v>3.4614304976131118E-5</c:v>
                </c:pt>
                <c:pt idx="1110">
                  <c:v>3.0490368489765964E-5</c:v>
                </c:pt>
                <c:pt idx="1111">
                  <c:v>2.7305819069622877E-5</c:v>
                </c:pt>
                <c:pt idx="1112">
                  <c:v>2.4306684333519523E-5</c:v>
                </c:pt>
                <c:pt idx="1113">
                  <c:v>2.2130908646136689E-5</c:v>
                </c:pt>
                <c:pt idx="1114">
                  <c:v>2.0078650375575115E-5</c:v>
                </c:pt>
                <c:pt idx="1115">
                  <c:v>1.8140432401527164E-5</c:v>
                </c:pt>
                <c:pt idx="1116">
                  <c:v>1.6315795834519452E-5</c:v>
                </c:pt>
                <c:pt idx="1117">
                  <c:v>1.5157657853026027E-5</c:v>
                </c:pt>
                <c:pt idx="1118">
                  <c:v>1.3521570684888107E-5</c:v>
                </c:pt>
                <c:pt idx="1119">
                  <c:v>1.2503515500724371E-5</c:v>
                </c:pt>
                <c:pt idx="1120">
                  <c:v>1.1542669906079127E-5</c:v>
                </c:pt>
                <c:pt idx="1121">
                  <c:v>1.0635184715274771E-5</c:v>
                </c:pt>
                <c:pt idx="1122">
                  <c:v>9.7774420213865185E-6</c:v>
                </c:pt>
                <c:pt idx="1123">
                  <c:v>9.4176812980490959E-6</c:v>
                </c:pt>
                <c:pt idx="1124">
                  <c:v>8.6388868325817669E-6</c:v>
                </c:pt>
                <c:pt idx="1125">
                  <c:v>8.3194234220342794E-6</c:v>
                </c:pt>
                <c:pt idx="1126">
                  <c:v>7.6116154160276524E-6</c:v>
                </c:pt>
                <c:pt idx="1127">
                  <c:v>7.3292263447236837E-6</c:v>
                </c:pt>
                <c:pt idx="1128">
                  <c:v>6.6860382036531156E-6</c:v>
                </c:pt>
                <c:pt idx="1129">
                  <c:v>6.437436436909151E-6</c:v>
                </c:pt>
                <c:pt idx="1130">
                  <c:v>6.1972293678401542E-6</c:v>
                </c:pt>
                <c:pt idx="1131">
                  <c:v>5.9643586502614356E-6</c:v>
                </c:pt>
                <c:pt idx="1132">
                  <c:v>5.421114378859502E-6</c:v>
                </c:pt>
                <c:pt idx="1133">
                  <c:v>5.2164880203217998E-6</c:v>
                </c:pt>
                <c:pt idx="1134">
                  <c:v>5.0184410241401812E-6</c:v>
                </c:pt>
                <c:pt idx="1135">
                  <c:v>4.8279983744220066E-6</c:v>
                </c:pt>
                <c:pt idx="1136">
                  <c:v>4.6444533070420123E-6</c:v>
                </c:pt>
                <c:pt idx="1137">
                  <c:v>4.4676841339385883E-6</c:v>
                </c:pt>
                <c:pt idx="1138">
                  <c:v>4.2970863879729196E-6</c:v>
                </c:pt>
                <c:pt idx="1139">
                  <c:v>4.1335229240631209E-6</c:v>
                </c:pt>
                <c:pt idx="1140">
                  <c:v>3.74246663516305E-6</c:v>
                </c:pt>
                <c:pt idx="1141">
                  <c:v>3.6004555815169025E-6</c:v>
                </c:pt>
                <c:pt idx="1142">
                  <c:v>3.4641097847091092E-6</c:v>
                </c:pt>
                <c:pt idx="1143">
                  <c:v>3.1244990583517284E-6</c:v>
                </c:pt>
                <c:pt idx="1144">
                  <c:v>3.0065942530221698E-6</c:v>
                </c:pt>
                <c:pt idx="1145">
                  <c:v>2.7003991906154836E-6</c:v>
                </c:pt>
                <c:pt idx="1146">
                  <c:v>2.5987110596308369E-6</c:v>
                </c:pt>
                <c:pt idx="1147">
                  <c:v>2.3222354148564205E-6</c:v>
                </c:pt>
                <c:pt idx="1148">
                  <c:v>2.0628443929193069E-6</c:v>
                </c:pt>
                <c:pt idx="1149">
                  <c:v>1.8195879075092622E-6</c:v>
                </c:pt>
                <c:pt idx="1150">
                  <c:v>1.5913992864649026E-6</c:v>
                </c:pt>
                <c:pt idx="1151">
                  <c:v>1.3780135270713782E-6</c:v>
                </c:pt>
                <c:pt idx="1152">
                  <c:v>1.3253345006756806E-6</c:v>
                </c:pt>
                <c:pt idx="1153">
                  <c:v>1.1330334628361194E-6</c:v>
                </c:pt>
                <c:pt idx="1154">
                  <c:v>9.5341176014630063E-7</c:v>
                </c:pt>
                <c:pt idx="1155">
                  <c:v>7.8584329343286272E-7</c:v>
                </c:pt>
                <c:pt idx="1156">
                  <c:v>7.5565677739027883E-7</c:v>
                </c:pt>
                <c:pt idx="1157">
                  <c:v>6.0559583001299262E-7</c:v>
                </c:pt>
                <c:pt idx="1158">
                  <c:v>5.8229405587624166E-7</c:v>
                </c:pt>
                <c:pt idx="1159">
                  <c:v>4.4805064675823081E-7</c:v>
                </c:pt>
                <c:pt idx="1160">
                  <c:v>4.3095243776760013E-7</c:v>
                </c:pt>
                <c:pt idx="1161">
                  <c:v>3.1093437220391802E-7</c:v>
                </c:pt>
                <c:pt idx="1162">
                  <c:v>2.9918013731094662E-7</c:v>
                </c:pt>
                <c:pt idx="1163">
                  <c:v>2.8793185841686555E-7</c:v>
                </c:pt>
                <c:pt idx="1164">
                  <c:v>1.8477986997879445E-7</c:v>
                </c:pt>
                <c:pt idx="1165">
                  <c:v>1.7791618739192017E-7</c:v>
                </c:pt>
                <c:pt idx="1166">
                  <c:v>1.7136992415598193E-7</c:v>
                </c:pt>
                <c:pt idx="1167">
                  <c:v>1.6508827522776609E-7</c:v>
                </c:pt>
                <c:pt idx="1168">
                  <c:v>1.5907842328647042E-7</c:v>
                </c:pt>
                <c:pt idx="1169">
                  <c:v>7.666366438652361E-8</c:v>
                </c:pt>
                <c:pt idx="1170">
                  <c:v>7.3910987623036909E-8</c:v>
                </c:pt>
                <c:pt idx="1171">
                  <c:v>7.1283139272384824E-8</c:v>
                </c:pt>
                <c:pt idx="1172">
                  <c:v>6.8758699135768907E-8</c:v>
                </c:pt>
                <c:pt idx="1173">
                  <c:v>6.6341554255052721E-8</c:v>
                </c:pt>
                <c:pt idx="1174">
                  <c:v>6.4027171027560275E-8</c:v>
                </c:pt>
                <c:pt idx="1175">
                  <c:v>6.181808799085434E-8</c:v>
                </c:pt>
                <c:pt idx="1176">
                  <c:v>5.9695419911257822E-8</c:v>
                </c:pt>
                <c:pt idx="1177">
                  <c:v>5.7668566017419675E-8</c:v>
                </c:pt>
                <c:pt idx="1178">
                  <c:v>5.5719613892896517E-8</c:v>
                </c:pt>
                <c:pt idx="1179">
                  <c:v>5.38570579724793E-8</c:v>
                </c:pt>
                <c:pt idx="1180">
                  <c:v>5.2063880778584973E-8</c:v>
                </c:pt>
                <c:pt idx="1181">
                  <c:v>5.034219104995801E-8</c:v>
                </c:pt>
                <c:pt idx="1182">
                  <c:v>4.8694159646189617E-8</c:v>
                </c:pt>
                <c:pt idx="1183">
                  <c:v>4.7105255078122817E-8</c:v>
                </c:pt>
                <c:pt idx="1184">
                  <c:v>4.5583286782013762E-8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1.0478629704541025E-6</c:v>
                </c:pt>
                <c:pt idx="1202">
                  <c:v>9.6768435576831687E-7</c:v>
                </c:pt>
                <c:pt idx="1203">
                  <c:v>8.6613408836869771E-7</c:v>
                </c:pt>
                <c:pt idx="1204">
                  <c:v>7.9434530240717262E-7</c:v>
                </c:pt>
                <c:pt idx="1205">
                  <c:v>7.2602685684672847E-7</c:v>
                </c:pt>
                <c:pt idx="1206">
                  <c:v>6.6078859370584696E-7</c:v>
                </c:pt>
                <c:pt idx="1207">
                  <c:v>5.7536445549814394E-7</c:v>
                </c:pt>
                <c:pt idx="1208">
                  <c:v>5.1614424053274464E-7</c:v>
                </c:pt>
                <c:pt idx="1209">
                  <c:v>4.812330240166534E-7</c:v>
                </c:pt>
                <c:pt idx="1210">
                  <c:v>4.2623567305555521E-7</c:v>
                </c:pt>
                <c:pt idx="1211">
                  <c:v>3.7336956464084593E-7</c:v>
                </c:pt>
                <c:pt idx="1212">
                  <c:v>3.4302880462072387E-7</c:v>
                </c:pt>
                <c:pt idx="1213">
                  <c:v>3.1381296567473494E-7</c:v>
                </c:pt>
                <c:pt idx="1214">
                  <c:v>2.8579631216699789E-7</c:v>
                </c:pt>
                <c:pt idx="1215">
                  <c:v>2.5899983839963499E-7</c:v>
                </c:pt>
                <c:pt idx="1216">
                  <c:v>2.3343452507460661E-7</c:v>
                </c:pt>
                <c:pt idx="1217">
                  <c:v>2.0910135666294294E-7</c:v>
                </c:pt>
                <c:pt idx="1218">
                  <c:v>1.8601292801817282E-7</c:v>
                </c:pt>
                <c:pt idx="1219">
                  <c:v>1.6410456864991151E-7</c:v>
                </c:pt>
                <c:pt idx="1220">
                  <c:v>1.5930182074065621E-7</c:v>
                </c:pt>
                <c:pt idx="1221">
                  <c:v>1.3924363709291349E-7</c:v>
                </c:pt>
                <c:pt idx="1222">
                  <c:v>1.2029345836554525E-7</c:v>
                </c:pt>
                <c:pt idx="1223">
                  <c:v>1.1697776627430789E-7</c:v>
                </c:pt>
                <c:pt idx="1224">
                  <c:v>9.961005657064314E-8</c:v>
                </c:pt>
                <c:pt idx="1225">
                  <c:v>9.7032153884573319E-8</c:v>
                </c:pt>
                <c:pt idx="1226">
                  <c:v>9.4599541644429617E-8</c:v>
                </c:pt>
                <c:pt idx="1227">
                  <c:v>7.9144376831100666E-8</c:v>
                </c:pt>
                <c:pt idx="1228">
                  <c:v>7.7329428609262998E-8</c:v>
                </c:pt>
                <c:pt idx="1229">
                  <c:v>7.5659197592987824E-8</c:v>
                </c:pt>
                <c:pt idx="1230">
                  <c:v>7.4116359308218976E-8</c:v>
                </c:pt>
                <c:pt idx="1231">
                  <c:v>6.0596555621109961E-8</c:v>
                </c:pt>
                <c:pt idx="1232">
                  <c:v>5.9521770175541763E-8</c:v>
                </c:pt>
                <c:pt idx="1233">
                  <c:v>5.8538731207236427E-8</c:v>
                </c:pt>
                <c:pt idx="1234">
                  <c:v>5.761913842247226E-8</c:v>
                </c:pt>
                <c:pt idx="1235">
                  <c:v>5.6762024980110826E-8</c:v>
                </c:pt>
                <c:pt idx="1236">
                  <c:v>4.4756860222558797E-8</c:v>
                </c:pt>
                <c:pt idx="1237">
                  <c:v>4.4120299801055946E-8</c:v>
                </c:pt>
                <c:pt idx="1238">
                  <c:v>4.3498739314484689E-8</c:v>
                </c:pt>
                <c:pt idx="1239">
                  <c:v>4.2875397569664686E-8</c:v>
                </c:pt>
                <c:pt idx="1240">
                  <c:v>4.2238726670044947E-8</c:v>
                </c:pt>
                <c:pt idx="1241">
                  <c:v>4.1574847407337285E-8</c:v>
                </c:pt>
                <c:pt idx="1242">
                  <c:v>4.0894602683210319E-8</c:v>
                </c:pt>
                <c:pt idx="1243">
                  <c:v>4.0196620505774408E-8</c:v>
                </c:pt>
                <c:pt idx="1244">
                  <c:v>3.9484459420430477E-8</c:v>
                </c:pt>
                <c:pt idx="1245">
                  <c:v>3.8761674655569225E-8</c:v>
                </c:pt>
                <c:pt idx="1246">
                  <c:v>3.8031818122571028E-8</c:v>
                </c:pt>
                <c:pt idx="1247">
                  <c:v>3.7298438415805941E-8</c:v>
                </c:pt>
                <c:pt idx="1248">
                  <c:v>3.6560801191752118E-8</c:v>
                </c:pt>
                <c:pt idx="1249">
                  <c:v>2.6873319064810029E-8</c:v>
                </c:pt>
                <c:pt idx="1250">
                  <c:v>2.633136367215371E-8</c:v>
                </c:pt>
                <c:pt idx="1251">
                  <c:v>2.5799634972339814E-8</c:v>
                </c:pt>
                <c:pt idx="1252">
                  <c:v>2.5270815033924933E-8</c:v>
                </c:pt>
                <c:pt idx="1253">
                  <c:v>2.4746002905584109E-8</c:v>
                </c:pt>
                <c:pt idx="1254">
                  <c:v>2.4223215833695726E-8</c:v>
                </c:pt>
                <c:pt idx="1255">
                  <c:v>2.3700472921279616E-8</c:v>
                </c:pt>
                <c:pt idx="1256">
                  <c:v>2.3175795127997017E-8</c:v>
                </c:pt>
                <c:pt idx="1257">
                  <c:v>3.0196273693534171E-8</c:v>
                </c:pt>
                <c:pt idx="1258">
                  <c:v>2.9483637360912736E-8</c:v>
                </c:pt>
                <c:pt idx="1259">
                  <c:v>2.8763894734565909E-8</c:v>
                </c:pt>
                <c:pt idx="1260">
                  <c:v>2.8027581665369844E-8</c:v>
                </c:pt>
                <c:pt idx="1261">
                  <c:v>2.7277138465565619E-8</c:v>
                </c:pt>
                <c:pt idx="1262">
                  <c:v>2.6521091811283332E-8</c:v>
                </c:pt>
                <c:pt idx="1263">
                  <c:v>2.5760141386827469E-8</c:v>
                </c:pt>
                <c:pt idx="1264">
                  <c:v>2.5004498726766091E-8</c:v>
                </c:pt>
                <c:pt idx="1265">
                  <c:v>2.4264017093773962E-8</c:v>
                </c:pt>
                <c:pt idx="1266">
                  <c:v>2.3539908062820865E-8</c:v>
                </c:pt>
                <c:pt idx="1267">
                  <c:v>2.2842099187029489E-8</c:v>
                </c:pt>
                <c:pt idx="1268">
                  <c:v>2.2180181545403078E-8</c:v>
                </c:pt>
                <c:pt idx="1269">
                  <c:v>2.1555845906915922E-8</c:v>
                </c:pt>
                <c:pt idx="1270">
                  <c:v>2.6226519268275226E-8</c:v>
                </c:pt>
                <c:pt idx="1271">
                  <c:v>2.5570453049662533E-8</c:v>
                </c:pt>
                <c:pt idx="1272">
                  <c:v>2.4979555646852039E-8</c:v>
                </c:pt>
                <c:pt idx="1273">
                  <c:v>2.4445236582560823E-8</c:v>
                </c:pt>
                <c:pt idx="1274">
                  <c:v>2.3959172561462868E-8</c:v>
                </c:pt>
                <c:pt idx="1275">
                  <c:v>2.3521551207851403E-8</c:v>
                </c:pt>
                <c:pt idx="1276">
                  <c:v>2.7748798223137457E-8</c:v>
                </c:pt>
                <c:pt idx="1277">
                  <c:v>2.731000754211441E-8</c:v>
                </c:pt>
                <c:pt idx="1278">
                  <c:v>2.6909373938194626E-8</c:v>
                </c:pt>
                <c:pt idx="1279">
                  <c:v>2.6537043642941211E-8</c:v>
                </c:pt>
                <c:pt idx="1280">
                  <c:v>2.6186431702047809E-8</c:v>
                </c:pt>
                <c:pt idx="1281">
                  <c:v>3.0154140866654093E-8</c:v>
                </c:pt>
                <c:pt idx="1282">
                  <c:v>2.9760489845862732E-8</c:v>
                </c:pt>
                <c:pt idx="1283">
                  <c:v>2.9348084803290289E-8</c:v>
                </c:pt>
                <c:pt idx="1284">
                  <c:v>2.8898732798610046E-8</c:v>
                </c:pt>
                <c:pt idx="1285">
                  <c:v>2.8394249469132258E-8</c:v>
                </c:pt>
                <c:pt idx="1286">
                  <c:v>3.1790238891204768E-8</c:v>
                </c:pt>
                <c:pt idx="1287">
                  <c:v>3.1025364883668504E-8</c:v>
                </c:pt>
                <c:pt idx="1288">
                  <c:v>3.0135196079509422E-8</c:v>
                </c:pt>
                <c:pt idx="1289">
                  <c:v>2.9098989561993957E-8</c:v>
                </c:pt>
                <c:pt idx="1290">
                  <c:v>2.7896012217402204E-8</c:v>
                </c:pt>
                <c:pt idx="1291">
                  <c:v>2.6517345255916873E-8</c:v>
                </c:pt>
                <c:pt idx="1292">
                  <c:v>2.5001286637963367E-8</c:v>
                </c:pt>
                <c:pt idx="1293">
                  <c:v>2.3397918022940381E-8</c:v>
                </c:pt>
                <c:pt idx="1294">
                  <c:v>2.1757297464238839E-8</c:v>
                </c:pt>
                <c:pt idx="1295">
                  <c:v>2.0129459409241978E-8</c:v>
                </c:pt>
                <c:pt idx="1296">
                  <c:v>1.8566605190735266E-8</c:v>
                </c:pt>
                <c:pt idx="1297">
                  <c:v>1.4974898698323476E-8</c:v>
                </c:pt>
                <c:pt idx="1298">
                  <c:v>1.3846435809458405E-8</c:v>
                </c:pt>
                <c:pt idx="1299">
                  <c:v>1.2904093559545641E-8</c:v>
                </c:pt>
                <c:pt idx="1300">
                  <c:v>1.219299301841371E-8</c:v>
                </c:pt>
                <c:pt idx="1301">
                  <c:v>1.1738724523864523E-8</c:v>
                </c:pt>
                <c:pt idx="1302">
                  <c:v>9.8663697989738933E-9</c:v>
                </c:pt>
                <c:pt idx="1303">
                  <c:v>9.8256840675949745E-9</c:v>
                </c:pt>
                <c:pt idx="1304">
                  <c:v>9.896983969337059E-9</c:v>
                </c:pt>
                <c:pt idx="1305">
                  <c:v>1.004222271708164E-8</c:v>
                </c:pt>
                <c:pt idx="1306">
                  <c:v>8.5155599740009543E-9</c:v>
                </c:pt>
                <c:pt idx="1307">
                  <c:v>8.6569692147012919E-9</c:v>
                </c:pt>
                <c:pt idx="1308">
                  <c:v>8.7570936119337218E-9</c:v>
                </c:pt>
                <c:pt idx="1309">
                  <c:v>8.7843673412096492E-9</c:v>
                </c:pt>
                <c:pt idx="1310">
                  <c:v>8.7031134095356901E-9</c:v>
                </c:pt>
                <c:pt idx="1311">
                  <c:v>6.7932370104593434E-9</c:v>
                </c:pt>
                <c:pt idx="1312">
                  <c:v>6.5302709094578813E-9</c:v>
                </c:pt>
                <c:pt idx="1313">
                  <c:v>6.1951217025657399E-9</c:v>
                </c:pt>
                <c:pt idx="1314">
                  <c:v>5.8069316998120994E-9</c:v>
                </c:pt>
                <c:pt idx="1315">
                  <c:v>5.3850093805104233E-9</c:v>
                </c:pt>
                <c:pt idx="1316">
                  <c:v>4.9506229894239827E-9</c:v>
                </c:pt>
                <c:pt idx="1317">
                  <c:v>4.5230288878886137E-9</c:v>
                </c:pt>
                <c:pt idx="1318">
                  <c:v>3.0916270119928176E-9</c:v>
                </c:pt>
                <c:pt idx="1319">
                  <c:v>2.8256561412995761E-9</c:v>
                </c:pt>
                <c:pt idx="1320">
                  <c:v>2.610008925193697E-9</c:v>
                </c:pt>
                <c:pt idx="1321">
                  <c:v>2.4553937492795795E-9</c:v>
                </c:pt>
                <c:pt idx="1322">
                  <c:v>2.3573589123238958E-9</c:v>
                </c:pt>
                <c:pt idx="1323">
                  <c:v>2.3075713852098797E-9</c:v>
                </c:pt>
                <c:pt idx="1324">
                  <c:v>2.2976981388207656E-9</c:v>
                </c:pt>
                <c:pt idx="1325">
                  <c:v>2.3194061440397881E-9</c:v>
                </c:pt>
                <c:pt idx="1326">
                  <c:v>2.3643623717501821E-9</c:v>
                </c:pt>
                <c:pt idx="1327">
                  <c:v>2.4242337928351815E-9</c:v>
                </c:pt>
                <c:pt idx="1328">
                  <c:v>2.4906873781780207E-9</c:v>
                </c:pt>
                <c:pt idx="1329">
                  <c:v>2.5553900986619347E-9</c:v>
                </c:pt>
                <c:pt idx="1330">
                  <c:v>2.6100089251701571E-9</c:v>
                </c:pt>
                <c:pt idx="1331">
                  <c:v>2.64805252089469E-9</c:v>
                </c:pt>
                <c:pt idx="1332">
                  <c:v>2.6703963182648546E-9</c:v>
                </c:pt>
                <c:pt idx="1333">
                  <c:v>2.67975744201987E-9</c:v>
                </c:pt>
                <c:pt idx="1334">
                  <c:v>2.6788530168989536E-9</c:v>
                </c:pt>
                <c:pt idx="1335">
                  <c:v>2.6707156686063099E-9</c:v>
                </c:pt>
                <c:pt idx="1336">
                  <c:v>2.6574299504629213E-9</c:v>
                </c:pt>
                <c:pt idx="1337">
                  <c:v>2.6420298078769136E-9</c:v>
                </c:pt>
                <c:pt idx="1338">
                  <c:v>2.6272326866088602E-9</c:v>
                </c:pt>
                <c:pt idx="1339">
                  <c:v>2.6157560324193316E-9</c:v>
                </c:pt>
                <c:pt idx="1340">
                  <c:v>2.6106256569627059E-9</c:v>
                </c:pt>
                <c:pt idx="1341">
                  <c:v>2.6130670267256855E-9</c:v>
                </c:pt>
                <c:pt idx="1342">
                  <c:v>2.6220383978137845E-9</c:v>
                </c:pt>
                <c:pt idx="1343">
                  <c:v>2.6343858048010137E-9</c:v>
                </c:pt>
                <c:pt idx="1344">
                  <c:v>2.6478815334366655E-9</c:v>
                </c:pt>
                <c:pt idx="1345">
                  <c:v>2.6603033747888244E-9</c:v>
                </c:pt>
                <c:pt idx="1346">
                  <c:v>2.6684876076568584E-9</c:v>
                </c:pt>
                <c:pt idx="1347">
                  <c:v>2.6705256230750454E-9</c:v>
                </c:pt>
                <c:pt idx="1348">
                  <c:v>2.6632492347662742E-9</c:v>
                </c:pt>
                <c:pt idx="1349">
                  <c:v>2.6447488501482866E-9</c:v>
                </c:pt>
                <c:pt idx="1350">
                  <c:v>2.611859120542029E-9</c:v>
                </c:pt>
                <c:pt idx="1351">
                  <c:v>2.5643211809138249E-9</c:v>
                </c:pt>
                <c:pt idx="1352">
                  <c:v>2.5075876527004334E-9</c:v>
                </c:pt>
                <c:pt idx="1353">
                  <c:v>2.4487988870985745E-9</c:v>
                </c:pt>
                <c:pt idx="1354">
                  <c:v>2.3959721514125815E-9</c:v>
                </c:pt>
                <c:pt idx="1355">
                  <c:v>2.3562469981659974E-9</c:v>
                </c:pt>
                <c:pt idx="1356">
                  <c:v>2.3367867144842017E-9</c:v>
                </c:pt>
                <c:pt idx="1357">
                  <c:v>2.3455843695743088E-9</c:v>
                </c:pt>
                <c:pt idx="1358">
                  <c:v>2.3898070946027387E-9</c:v>
                </c:pt>
                <c:pt idx="1359">
                  <c:v>2.4769035856527503E-9</c:v>
                </c:pt>
                <c:pt idx="1360">
                  <c:v>2.6143260476708455E-9</c:v>
                </c:pt>
                <c:pt idx="1361">
                  <c:v>2.8060389164942755E-9</c:v>
                </c:pt>
                <c:pt idx="1362">
                  <c:v>4.0591077740798776E-9</c:v>
                </c:pt>
                <c:pt idx="1363">
                  <c:v>4.4231793845545199E-9</c:v>
                </c:pt>
                <c:pt idx="1364">
                  <c:v>4.8182476240930945E-9</c:v>
                </c:pt>
                <c:pt idx="1365">
                  <c:v>5.2289528147932632E-9</c:v>
                </c:pt>
                <c:pt idx="1366">
                  <c:v>5.6399280301735409E-9</c:v>
                </c:pt>
                <c:pt idx="1367">
                  <c:v>6.0357990951733158E-9</c:v>
                </c:pt>
                <c:pt idx="1368">
                  <c:v>6.4011845861528218E-9</c:v>
                </c:pt>
                <c:pt idx="1369">
                  <c:v>6.7206958308931685E-9</c:v>
                </c:pt>
                <c:pt idx="1370">
                  <c:v>8.7236711357453961E-9</c:v>
                </c:pt>
                <c:pt idx="1371">
                  <c:v>8.9558602135265944E-9</c:v>
                </c:pt>
                <c:pt idx="1372">
                  <c:v>9.1043259341200518E-9</c:v>
                </c:pt>
                <c:pt idx="1373">
                  <c:v>9.1811911041912325E-9</c:v>
                </c:pt>
                <c:pt idx="1374">
                  <c:v>9.1985842559243858E-9</c:v>
                </c:pt>
                <c:pt idx="1375">
                  <c:v>1.1002367576427059E-8</c:v>
                </c:pt>
                <c:pt idx="1376">
                  <c:v>1.0924196712849055E-8</c:v>
                </c:pt>
                <c:pt idx="1377">
                  <c:v>1.0818363366863978E-8</c:v>
                </c:pt>
                <c:pt idx="1378">
                  <c:v>1.2484160219068602E-8</c:v>
                </c:pt>
                <c:pt idx="1379">
                  <c:v>1.2347169934290806E-8</c:v>
                </c:pt>
                <c:pt idx="1380">
                  <c:v>1.2228969039311537E-8</c:v>
                </c:pt>
                <c:pt idx="1381">
                  <c:v>1.2143010032266974E-8</c:v>
                </c:pt>
                <c:pt idx="1382">
                  <c:v>1.3816948541539418E-8</c:v>
                </c:pt>
                <c:pt idx="1383">
                  <c:v>1.3785267626868007E-8</c:v>
                </c:pt>
                <c:pt idx="1384">
                  <c:v>1.5501602340632233E-8</c:v>
                </c:pt>
                <c:pt idx="1385">
                  <c:v>1.551966493155658E-8</c:v>
                </c:pt>
                <c:pt idx="1386">
                  <c:v>1.7281344002802453E-8</c:v>
                </c:pt>
                <c:pt idx="1387">
                  <c:v>1.7333479090232091E-8</c:v>
                </c:pt>
                <c:pt idx="1388">
                  <c:v>1.9129004547200162E-8</c:v>
                </c:pt>
                <c:pt idx="1389">
                  <c:v>1.9191196182935432E-8</c:v>
                </c:pt>
                <c:pt idx="1390">
                  <c:v>2.0998483904615467E-8</c:v>
                </c:pt>
                <c:pt idx="1391">
                  <c:v>2.1044818039054422E-8</c:v>
                </c:pt>
                <c:pt idx="1392">
                  <c:v>2.2836432293680142E-8</c:v>
                </c:pt>
                <c:pt idx="1393">
                  <c:v>2.2858296827469941E-8</c:v>
                </c:pt>
                <c:pt idx="1394">
                  <c:v>2.4630494165388048E-8</c:v>
                </c:pt>
                <c:pt idx="1395">
                  <c:v>2.6390025266063929E-8</c:v>
                </c:pt>
                <c:pt idx="1396">
                  <c:v>2.6383703080397983E-8</c:v>
                </c:pt>
                <c:pt idx="1397">
                  <c:v>2.8127647975434955E-8</c:v>
                </c:pt>
                <c:pt idx="1398">
                  <c:v>2.9859657199885592E-8</c:v>
                </c:pt>
                <c:pt idx="1399">
                  <c:v>2.98328133350571E-8</c:v>
                </c:pt>
                <c:pt idx="1400">
                  <c:v>3.1556932108546578E-8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2A-7040-8D19-D68C0217CB1F}"/>
            </c:ext>
          </c:extLst>
        </c:ser>
        <c:ser>
          <c:idx val="0"/>
          <c:order val="7"/>
          <c:tx>
            <c:strRef>
              <c:f>'SRF(Band5_10)'!$B$1:$B$1</c:f>
              <c:strCache>
                <c:ptCount val="1"/>
                <c:pt idx="0">
                  <c:v>SRF(B5,B10)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'SRF(Band5_10)'!$A$2:$A$1509</c:f>
              <c:numCache>
                <c:formatCode>General</c:formatCode>
                <c:ptCount val="1508"/>
                <c:pt idx="0">
                  <c:v>0.60000000000000031</c:v>
                </c:pt>
                <c:pt idx="1">
                  <c:v>0.60100000000000031</c:v>
                </c:pt>
                <c:pt idx="2">
                  <c:v>0.60200000000000031</c:v>
                </c:pt>
                <c:pt idx="3">
                  <c:v>0.60300000000000031</c:v>
                </c:pt>
                <c:pt idx="4">
                  <c:v>0.60400000000000031</c:v>
                </c:pt>
                <c:pt idx="5">
                  <c:v>0.60500000000000032</c:v>
                </c:pt>
                <c:pt idx="6">
                  <c:v>0.60600000000000032</c:v>
                </c:pt>
                <c:pt idx="7">
                  <c:v>0.60700000000000032</c:v>
                </c:pt>
                <c:pt idx="8">
                  <c:v>0.60800000000000032</c:v>
                </c:pt>
                <c:pt idx="9">
                  <c:v>0.60900000000000032</c:v>
                </c:pt>
                <c:pt idx="10">
                  <c:v>0.61000000000000032</c:v>
                </c:pt>
                <c:pt idx="11">
                  <c:v>0.61100000000000032</c:v>
                </c:pt>
                <c:pt idx="12">
                  <c:v>0.61200000000000032</c:v>
                </c:pt>
                <c:pt idx="13">
                  <c:v>0.61300000000000032</c:v>
                </c:pt>
                <c:pt idx="14">
                  <c:v>0.61400000000000032</c:v>
                </c:pt>
                <c:pt idx="15">
                  <c:v>0.61500000000000032</c:v>
                </c:pt>
                <c:pt idx="16">
                  <c:v>0.61600000000000033</c:v>
                </c:pt>
                <c:pt idx="17">
                  <c:v>0.61700000000000033</c:v>
                </c:pt>
                <c:pt idx="18">
                  <c:v>0.61800000000000033</c:v>
                </c:pt>
                <c:pt idx="19">
                  <c:v>0.61900000000000033</c:v>
                </c:pt>
                <c:pt idx="20">
                  <c:v>0.62000000000000033</c:v>
                </c:pt>
                <c:pt idx="21">
                  <c:v>0.62100000000000033</c:v>
                </c:pt>
                <c:pt idx="22">
                  <c:v>0.62200000000000033</c:v>
                </c:pt>
                <c:pt idx="23">
                  <c:v>0.62300000000000033</c:v>
                </c:pt>
                <c:pt idx="24">
                  <c:v>0.62400000000000033</c:v>
                </c:pt>
                <c:pt idx="25">
                  <c:v>0.62500000000000033</c:v>
                </c:pt>
                <c:pt idx="26">
                  <c:v>0.62600000000000033</c:v>
                </c:pt>
                <c:pt idx="27">
                  <c:v>0.62700000000000033</c:v>
                </c:pt>
                <c:pt idx="28">
                  <c:v>0.62800000000000034</c:v>
                </c:pt>
                <c:pt idx="29">
                  <c:v>0.62900000000000034</c:v>
                </c:pt>
                <c:pt idx="30">
                  <c:v>0.63000000000000034</c:v>
                </c:pt>
                <c:pt idx="31">
                  <c:v>0.63100000000000034</c:v>
                </c:pt>
                <c:pt idx="32">
                  <c:v>0.63200000000000034</c:v>
                </c:pt>
                <c:pt idx="33">
                  <c:v>0.63300000000000034</c:v>
                </c:pt>
                <c:pt idx="34">
                  <c:v>0.63400000000000034</c:v>
                </c:pt>
                <c:pt idx="35">
                  <c:v>0.63500000000000034</c:v>
                </c:pt>
                <c:pt idx="36">
                  <c:v>0.63600000000000034</c:v>
                </c:pt>
                <c:pt idx="37">
                  <c:v>0.63700000000000034</c:v>
                </c:pt>
                <c:pt idx="38">
                  <c:v>0.63800000000000034</c:v>
                </c:pt>
                <c:pt idx="39">
                  <c:v>0.63900000000000035</c:v>
                </c:pt>
                <c:pt idx="40">
                  <c:v>0.64000000000000035</c:v>
                </c:pt>
                <c:pt idx="41">
                  <c:v>0.64100000000000035</c:v>
                </c:pt>
                <c:pt idx="42">
                  <c:v>0.64200000000000035</c:v>
                </c:pt>
                <c:pt idx="43">
                  <c:v>0.64300000000000035</c:v>
                </c:pt>
                <c:pt idx="44">
                  <c:v>0.64400000000000035</c:v>
                </c:pt>
                <c:pt idx="45">
                  <c:v>0.64500000000000035</c:v>
                </c:pt>
                <c:pt idx="46">
                  <c:v>0.64600000000000035</c:v>
                </c:pt>
                <c:pt idx="47">
                  <c:v>0.64700000000000035</c:v>
                </c:pt>
                <c:pt idx="48">
                  <c:v>0.64800000000000035</c:v>
                </c:pt>
                <c:pt idx="49">
                  <c:v>0.64900000000000035</c:v>
                </c:pt>
                <c:pt idx="50">
                  <c:v>0.65000000000000036</c:v>
                </c:pt>
                <c:pt idx="51">
                  <c:v>0.65100000000000036</c:v>
                </c:pt>
                <c:pt idx="52">
                  <c:v>0.65200000000000036</c:v>
                </c:pt>
                <c:pt idx="53">
                  <c:v>0.65300000000000036</c:v>
                </c:pt>
                <c:pt idx="54">
                  <c:v>0.65400000000000036</c:v>
                </c:pt>
                <c:pt idx="55">
                  <c:v>0.65500000000000036</c:v>
                </c:pt>
                <c:pt idx="56">
                  <c:v>0.65600000000000036</c:v>
                </c:pt>
                <c:pt idx="57">
                  <c:v>0.65700000000000036</c:v>
                </c:pt>
                <c:pt idx="58">
                  <c:v>0.65800000000000036</c:v>
                </c:pt>
                <c:pt idx="59">
                  <c:v>0.65900000000000036</c:v>
                </c:pt>
                <c:pt idx="60">
                  <c:v>0.66000000000000036</c:v>
                </c:pt>
                <c:pt idx="61">
                  <c:v>0.66100000000000037</c:v>
                </c:pt>
                <c:pt idx="62">
                  <c:v>0.66200000000000037</c:v>
                </c:pt>
                <c:pt idx="63">
                  <c:v>0.66300000000000037</c:v>
                </c:pt>
                <c:pt idx="64">
                  <c:v>0.66400000000000037</c:v>
                </c:pt>
                <c:pt idx="65">
                  <c:v>0.66500000000000037</c:v>
                </c:pt>
                <c:pt idx="66">
                  <c:v>0.66600000000000037</c:v>
                </c:pt>
                <c:pt idx="67">
                  <c:v>0.66700000000000037</c:v>
                </c:pt>
                <c:pt idx="68">
                  <c:v>0.66800000000000037</c:v>
                </c:pt>
                <c:pt idx="69">
                  <c:v>0.66900000000000037</c:v>
                </c:pt>
                <c:pt idx="70">
                  <c:v>0.67000000000000037</c:v>
                </c:pt>
                <c:pt idx="71">
                  <c:v>0.67100000000000037</c:v>
                </c:pt>
                <c:pt idx="72">
                  <c:v>0.67200000000000037</c:v>
                </c:pt>
                <c:pt idx="73">
                  <c:v>0.67300000000000038</c:v>
                </c:pt>
                <c:pt idx="74">
                  <c:v>0.67400000000000038</c:v>
                </c:pt>
                <c:pt idx="75">
                  <c:v>0.67500000000000038</c:v>
                </c:pt>
                <c:pt idx="76">
                  <c:v>0.67600000000000038</c:v>
                </c:pt>
                <c:pt idx="77">
                  <c:v>0.67700000000000038</c:v>
                </c:pt>
                <c:pt idx="78">
                  <c:v>0.67800000000000038</c:v>
                </c:pt>
                <c:pt idx="79">
                  <c:v>0.67900000000000038</c:v>
                </c:pt>
                <c:pt idx="80">
                  <c:v>0.68000000000000038</c:v>
                </c:pt>
                <c:pt idx="81">
                  <c:v>0.68100000000000038</c:v>
                </c:pt>
                <c:pt idx="82">
                  <c:v>0.68200000000000038</c:v>
                </c:pt>
                <c:pt idx="83">
                  <c:v>0.68300000000000038</c:v>
                </c:pt>
                <c:pt idx="84">
                  <c:v>0.68400000000000039</c:v>
                </c:pt>
                <c:pt idx="85">
                  <c:v>0.68500000000000039</c:v>
                </c:pt>
                <c:pt idx="86">
                  <c:v>0.68600000000000039</c:v>
                </c:pt>
                <c:pt idx="87">
                  <c:v>0.68700000000000039</c:v>
                </c:pt>
                <c:pt idx="88">
                  <c:v>0.68800000000000039</c:v>
                </c:pt>
                <c:pt idx="89">
                  <c:v>0.68900000000000039</c:v>
                </c:pt>
                <c:pt idx="90">
                  <c:v>0.69000000000000039</c:v>
                </c:pt>
                <c:pt idx="91">
                  <c:v>0.69100000000000039</c:v>
                </c:pt>
                <c:pt idx="92">
                  <c:v>0.69200000000000039</c:v>
                </c:pt>
                <c:pt idx="93">
                  <c:v>0.69300000000000039</c:v>
                </c:pt>
                <c:pt idx="94">
                  <c:v>0.69400000000000039</c:v>
                </c:pt>
                <c:pt idx="95">
                  <c:v>0.6950000000000004</c:v>
                </c:pt>
                <c:pt idx="96">
                  <c:v>0.6960000000000004</c:v>
                </c:pt>
                <c:pt idx="97">
                  <c:v>0.6970000000000004</c:v>
                </c:pt>
                <c:pt idx="98">
                  <c:v>0.6980000000000004</c:v>
                </c:pt>
                <c:pt idx="99">
                  <c:v>0.6990000000000004</c:v>
                </c:pt>
                <c:pt idx="100">
                  <c:v>0.7000000000000004</c:v>
                </c:pt>
                <c:pt idx="101">
                  <c:v>0.7010000000000004</c:v>
                </c:pt>
                <c:pt idx="102">
                  <c:v>0.7020000000000004</c:v>
                </c:pt>
                <c:pt idx="103">
                  <c:v>0.7030000000000004</c:v>
                </c:pt>
                <c:pt idx="104">
                  <c:v>0.7040000000000004</c:v>
                </c:pt>
                <c:pt idx="105">
                  <c:v>0.7050000000000004</c:v>
                </c:pt>
                <c:pt idx="106">
                  <c:v>0.70600000000000041</c:v>
                </c:pt>
                <c:pt idx="107">
                  <c:v>0.70700000000000041</c:v>
                </c:pt>
                <c:pt idx="108">
                  <c:v>0.70800000000000041</c:v>
                </c:pt>
                <c:pt idx="109">
                  <c:v>0.70900000000000041</c:v>
                </c:pt>
                <c:pt idx="110">
                  <c:v>0.71000000000000041</c:v>
                </c:pt>
                <c:pt idx="111">
                  <c:v>0.71100000000000041</c:v>
                </c:pt>
                <c:pt idx="112">
                  <c:v>0.71200000000000041</c:v>
                </c:pt>
                <c:pt idx="113">
                  <c:v>0.71300000000000041</c:v>
                </c:pt>
                <c:pt idx="114">
                  <c:v>0.71400000000000041</c:v>
                </c:pt>
                <c:pt idx="115">
                  <c:v>0.71500000000000041</c:v>
                </c:pt>
                <c:pt idx="116">
                  <c:v>0.71600000000000041</c:v>
                </c:pt>
                <c:pt idx="117">
                  <c:v>0.71700000000000041</c:v>
                </c:pt>
                <c:pt idx="118">
                  <c:v>0.71800000000000042</c:v>
                </c:pt>
                <c:pt idx="119">
                  <c:v>0.71900000000000042</c:v>
                </c:pt>
                <c:pt idx="120">
                  <c:v>0.72000000000000042</c:v>
                </c:pt>
                <c:pt idx="121">
                  <c:v>0.72100000000000042</c:v>
                </c:pt>
                <c:pt idx="122">
                  <c:v>0.72200000000000042</c:v>
                </c:pt>
                <c:pt idx="123">
                  <c:v>0.72300000000000042</c:v>
                </c:pt>
                <c:pt idx="124">
                  <c:v>0.72400000000000042</c:v>
                </c:pt>
                <c:pt idx="125">
                  <c:v>0.72500000000000042</c:v>
                </c:pt>
                <c:pt idx="126">
                  <c:v>0.72600000000000042</c:v>
                </c:pt>
                <c:pt idx="127">
                  <c:v>0.72700000000000042</c:v>
                </c:pt>
                <c:pt idx="128">
                  <c:v>0.72800000000000042</c:v>
                </c:pt>
                <c:pt idx="129">
                  <c:v>0.72900000000000043</c:v>
                </c:pt>
                <c:pt idx="130">
                  <c:v>0.73000000000000043</c:v>
                </c:pt>
                <c:pt idx="131">
                  <c:v>0.73100000000000043</c:v>
                </c:pt>
                <c:pt idx="132">
                  <c:v>0.73200000000000043</c:v>
                </c:pt>
                <c:pt idx="133">
                  <c:v>0.73300000000000043</c:v>
                </c:pt>
                <c:pt idx="134">
                  <c:v>0.73400000000000043</c:v>
                </c:pt>
                <c:pt idx="135">
                  <c:v>0.73500000000000043</c:v>
                </c:pt>
                <c:pt idx="136">
                  <c:v>0.73600000000000043</c:v>
                </c:pt>
                <c:pt idx="137">
                  <c:v>0.73700000000000043</c:v>
                </c:pt>
                <c:pt idx="138">
                  <c:v>0.73800000000000043</c:v>
                </c:pt>
                <c:pt idx="139">
                  <c:v>0.73900000000000043</c:v>
                </c:pt>
                <c:pt idx="140">
                  <c:v>0.74000000000000044</c:v>
                </c:pt>
                <c:pt idx="141">
                  <c:v>0.74100000000000044</c:v>
                </c:pt>
                <c:pt idx="142">
                  <c:v>0.74200000000000044</c:v>
                </c:pt>
                <c:pt idx="143">
                  <c:v>0.74300000000000044</c:v>
                </c:pt>
                <c:pt idx="144">
                  <c:v>0.74400000000000044</c:v>
                </c:pt>
                <c:pt idx="145">
                  <c:v>0.74500000000000044</c:v>
                </c:pt>
                <c:pt idx="146">
                  <c:v>0.74600000000000044</c:v>
                </c:pt>
                <c:pt idx="147">
                  <c:v>0.74700000000000044</c:v>
                </c:pt>
                <c:pt idx="148">
                  <c:v>0.74800000000000044</c:v>
                </c:pt>
                <c:pt idx="149">
                  <c:v>0.74900000000000044</c:v>
                </c:pt>
                <c:pt idx="150">
                  <c:v>0.75000000000000044</c:v>
                </c:pt>
                <c:pt idx="151">
                  <c:v>0.75100000000000044</c:v>
                </c:pt>
                <c:pt idx="152">
                  <c:v>0.75200000000000045</c:v>
                </c:pt>
                <c:pt idx="153">
                  <c:v>0.75300000000000045</c:v>
                </c:pt>
                <c:pt idx="154">
                  <c:v>0.75400000000000045</c:v>
                </c:pt>
                <c:pt idx="155">
                  <c:v>0.75500000000000045</c:v>
                </c:pt>
                <c:pt idx="156">
                  <c:v>0.75600000000000045</c:v>
                </c:pt>
                <c:pt idx="157">
                  <c:v>0.75700000000000045</c:v>
                </c:pt>
                <c:pt idx="158">
                  <c:v>0.75800000000000045</c:v>
                </c:pt>
                <c:pt idx="159">
                  <c:v>0.75900000000000045</c:v>
                </c:pt>
                <c:pt idx="160">
                  <c:v>0.76000000000000045</c:v>
                </c:pt>
                <c:pt idx="161">
                  <c:v>0.76100000000000045</c:v>
                </c:pt>
                <c:pt idx="162">
                  <c:v>0.76200000000000045</c:v>
                </c:pt>
                <c:pt idx="163">
                  <c:v>0.76300000000000046</c:v>
                </c:pt>
                <c:pt idx="164">
                  <c:v>0.76400000000000046</c:v>
                </c:pt>
                <c:pt idx="165">
                  <c:v>0.76500000000000046</c:v>
                </c:pt>
                <c:pt idx="166">
                  <c:v>0.76600000000000046</c:v>
                </c:pt>
                <c:pt idx="167">
                  <c:v>0.76700000000000046</c:v>
                </c:pt>
                <c:pt idx="168">
                  <c:v>0.76800000000000046</c:v>
                </c:pt>
                <c:pt idx="169">
                  <c:v>0.76900000000000046</c:v>
                </c:pt>
                <c:pt idx="170">
                  <c:v>0.77000000000000046</c:v>
                </c:pt>
                <c:pt idx="171">
                  <c:v>0.77100000000000046</c:v>
                </c:pt>
                <c:pt idx="172">
                  <c:v>0.77200000000000046</c:v>
                </c:pt>
                <c:pt idx="173">
                  <c:v>0.77300000000000046</c:v>
                </c:pt>
                <c:pt idx="174">
                  <c:v>0.77400000000000047</c:v>
                </c:pt>
                <c:pt idx="175">
                  <c:v>0.77500000000000047</c:v>
                </c:pt>
                <c:pt idx="176">
                  <c:v>0.77600000000000047</c:v>
                </c:pt>
                <c:pt idx="177">
                  <c:v>0.77700000000000047</c:v>
                </c:pt>
                <c:pt idx="178">
                  <c:v>0.77800000000000047</c:v>
                </c:pt>
                <c:pt idx="179">
                  <c:v>0.77900000000000047</c:v>
                </c:pt>
                <c:pt idx="180">
                  <c:v>0.78000000000000047</c:v>
                </c:pt>
                <c:pt idx="181">
                  <c:v>0.78100000000000047</c:v>
                </c:pt>
                <c:pt idx="182">
                  <c:v>0.78200000000000047</c:v>
                </c:pt>
                <c:pt idx="183">
                  <c:v>0.78300000000000047</c:v>
                </c:pt>
                <c:pt idx="184">
                  <c:v>0.78400000000000047</c:v>
                </c:pt>
                <c:pt idx="185">
                  <c:v>0.78500000000000048</c:v>
                </c:pt>
                <c:pt idx="186">
                  <c:v>0.78600000000000048</c:v>
                </c:pt>
                <c:pt idx="187">
                  <c:v>0.78700000000000048</c:v>
                </c:pt>
                <c:pt idx="188">
                  <c:v>0.78800000000000048</c:v>
                </c:pt>
                <c:pt idx="189">
                  <c:v>0.78900000000000048</c:v>
                </c:pt>
                <c:pt idx="190">
                  <c:v>0.79000000000000048</c:v>
                </c:pt>
                <c:pt idx="191">
                  <c:v>0.79100000000000048</c:v>
                </c:pt>
                <c:pt idx="192">
                  <c:v>0.79200000000000048</c:v>
                </c:pt>
                <c:pt idx="193">
                  <c:v>0.79300000000000048</c:v>
                </c:pt>
                <c:pt idx="194">
                  <c:v>0.79400000000000048</c:v>
                </c:pt>
                <c:pt idx="195">
                  <c:v>0.79500000000000048</c:v>
                </c:pt>
                <c:pt idx="196">
                  <c:v>0.79600000000000048</c:v>
                </c:pt>
                <c:pt idx="197">
                  <c:v>0.79700000000000049</c:v>
                </c:pt>
                <c:pt idx="198">
                  <c:v>0.79800000000000049</c:v>
                </c:pt>
                <c:pt idx="199">
                  <c:v>0.79900000000000049</c:v>
                </c:pt>
                <c:pt idx="200">
                  <c:v>0.80000000000000049</c:v>
                </c:pt>
                <c:pt idx="201">
                  <c:v>0.80100000000000049</c:v>
                </c:pt>
                <c:pt idx="202">
                  <c:v>0.80200000000000049</c:v>
                </c:pt>
                <c:pt idx="203">
                  <c:v>0.80300000000000049</c:v>
                </c:pt>
                <c:pt idx="204">
                  <c:v>0.80400000000000049</c:v>
                </c:pt>
                <c:pt idx="205">
                  <c:v>0.80500000000000049</c:v>
                </c:pt>
                <c:pt idx="206">
                  <c:v>0.80600000000000049</c:v>
                </c:pt>
                <c:pt idx="207">
                  <c:v>0.80700000000000049</c:v>
                </c:pt>
                <c:pt idx="208">
                  <c:v>0.8080000000000005</c:v>
                </c:pt>
                <c:pt idx="209">
                  <c:v>0.8090000000000005</c:v>
                </c:pt>
                <c:pt idx="210">
                  <c:v>0.8100000000000005</c:v>
                </c:pt>
                <c:pt idx="211">
                  <c:v>0.8110000000000005</c:v>
                </c:pt>
                <c:pt idx="212">
                  <c:v>0.8120000000000005</c:v>
                </c:pt>
                <c:pt idx="213">
                  <c:v>0.8130000000000005</c:v>
                </c:pt>
                <c:pt idx="214">
                  <c:v>0.8140000000000005</c:v>
                </c:pt>
                <c:pt idx="215">
                  <c:v>0.8150000000000005</c:v>
                </c:pt>
                <c:pt idx="216">
                  <c:v>0.8160000000000005</c:v>
                </c:pt>
                <c:pt idx="217">
                  <c:v>0.8170000000000005</c:v>
                </c:pt>
                <c:pt idx="218">
                  <c:v>0.8180000000000005</c:v>
                </c:pt>
                <c:pt idx="219">
                  <c:v>0.81900000000000051</c:v>
                </c:pt>
                <c:pt idx="220">
                  <c:v>0.82000000000000051</c:v>
                </c:pt>
                <c:pt idx="221">
                  <c:v>0.82100000000000051</c:v>
                </c:pt>
                <c:pt idx="222">
                  <c:v>0.82200000000000051</c:v>
                </c:pt>
                <c:pt idx="223">
                  <c:v>0.82300000000000051</c:v>
                </c:pt>
                <c:pt idx="224">
                  <c:v>0.82400000000000051</c:v>
                </c:pt>
                <c:pt idx="225">
                  <c:v>0.82500000000000051</c:v>
                </c:pt>
                <c:pt idx="226">
                  <c:v>0.82600000000000051</c:v>
                </c:pt>
                <c:pt idx="227">
                  <c:v>0.82700000000000051</c:v>
                </c:pt>
                <c:pt idx="228">
                  <c:v>0.82800000000000051</c:v>
                </c:pt>
                <c:pt idx="229">
                  <c:v>0.82900000000000051</c:v>
                </c:pt>
                <c:pt idx="230">
                  <c:v>0.83000000000000052</c:v>
                </c:pt>
                <c:pt idx="231">
                  <c:v>0.83100000000000052</c:v>
                </c:pt>
                <c:pt idx="232">
                  <c:v>0.83200000000000052</c:v>
                </c:pt>
                <c:pt idx="233">
                  <c:v>0.83300000000000052</c:v>
                </c:pt>
                <c:pt idx="234">
                  <c:v>0.83400000000000052</c:v>
                </c:pt>
                <c:pt idx="235">
                  <c:v>0.83500000000000052</c:v>
                </c:pt>
                <c:pt idx="236">
                  <c:v>0.83600000000000052</c:v>
                </c:pt>
                <c:pt idx="237">
                  <c:v>0.83700000000000052</c:v>
                </c:pt>
                <c:pt idx="238">
                  <c:v>0.83800000000000052</c:v>
                </c:pt>
                <c:pt idx="239">
                  <c:v>0.83900000000000052</c:v>
                </c:pt>
                <c:pt idx="240">
                  <c:v>0.84000000000000052</c:v>
                </c:pt>
                <c:pt idx="241">
                  <c:v>0.84100000000000052</c:v>
                </c:pt>
                <c:pt idx="242">
                  <c:v>0.84200000000000053</c:v>
                </c:pt>
                <c:pt idx="243">
                  <c:v>0.84300000000000053</c:v>
                </c:pt>
                <c:pt idx="244">
                  <c:v>0.84400000000000053</c:v>
                </c:pt>
                <c:pt idx="245">
                  <c:v>0.84500000000000053</c:v>
                </c:pt>
                <c:pt idx="246">
                  <c:v>0.84600000000000053</c:v>
                </c:pt>
                <c:pt idx="247">
                  <c:v>0.84700000000000053</c:v>
                </c:pt>
                <c:pt idx="248">
                  <c:v>0.84800000000000053</c:v>
                </c:pt>
                <c:pt idx="249">
                  <c:v>0.84900000000000053</c:v>
                </c:pt>
                <c:pt idx="250">
                  <c:v>0.85000000000000053</c:v>
                </c:pt>
                <c:pt idx="251">
                  <c:v>0.85100000000000053</c:v>
                </c:pt>
                <c:pt idx="252">
                  <c:v>0.85200000000000053</c:v>
                </c:pt>
                <c:pt idx="253">
                  <c:v>0.85300000000000054</c:v>
                </c:pt>
                <c:pt idx="254">
                  <c:v>0.85400000000000054</c:v>
                </c:pt>
                <c:pt idx="255">
                  <c:v>0.85500000000000054</c:v>
                </c:pt>
                <c:pt idx="256">
                  <c:v>0.85600000000000054</c:v>
                </c:pt>
                <c:pt idx="257">
                  <c:v>0.85700000000000054</c:v>
                </c:pt>
                <c:pt idx="258">
                  <c:v>0.85800000000000054</c:v>
                </c:pt>
                <c:pt idx="259">
                  <c:v>0.85900000000000054</c:v>
                </c:pt>
                <c:pt idx="260">
                  <c:v>0.86000000000000054</c:v>
                </c:pt>
                <c:pt idx="261">
                  <c:v>0.86100000000000054</c:v>
                </c:pt>
                <c:pt idx="262">
                  <c:v>0.86200000000000054</c:v>
                </c:pt>
                <c:pt idx="263">
                  <c:v>0.86300000000000054</c:v>
                </c:pt>
                <c:pt idx="264">
                  <c:v>0.86400000000000055</c:v>
                </c:pt>
                <c:pt idx="265">
                  <c:v>0.86500000000000055</c:v>
                </c:pt>
                <c:pt idx="266">
                  <c:v>0.86600000000000055</c:v>
                </c:pt>
                <c:pt idx="267">
                  <c:v>0.86700000000000055</c:v>
                </c:pt>
                <c:pt idx="268">
                  <c:v>0.86800000000000055</c:v>
                </c:pt>
                <c:pt idx="269">
                  <c:v>0.86900000000000055</c:v>
                </c:pt>
                <c:pt idx="270">
                  <c:v>0.87000000000000055</c:v>
                </c:pt>
                <c:pt idx="271">
                  <c:v>0.87100000000000055</c:v>
                </c:pt>
                <c:pt idx="272">
                  <c:v>0.87200000000000055</c:v>
                </c:pt>
                <c:pt idx="273">
                  <c:v>0.87300000000000055</c:v>
                </c:pt>
                <c:pt idx="274">
                  <c:v>0.87400000000000055</c:v>
                </c:pt>
                <c:pt idx="275">
                  <c:v>0.87500000000000056</c:v>
                </c:pt>
                <c:pt idx="276">
                  <c:v>0.87600000000000056</c:v>
                </c:pt>
                <c:pt idx="277">
                  <c:v>0.87700000000000056</c:v>
                </c:pt>
                <c:pt idx="278">
                  <c:v>0.87800000000000056</c:v>
                </c:pt>
                <c:pt idx="279">
                  <c:v>0.87900000000000056</c:v>
                </c:pt>
                <c:pt idx="280">
                  <c:v>0.88000000000000056</c:v>
                </c:pt>
                <c:pt idx="281">
                  <c:v>0.88100000000000056</c:v>
                </c:pt>
                <c:pt idx="282">
                  <c:v>0.88200000000000056</c:v>
                </c:pt>
                <c:pt idx="283">
                  <c:v>0.88300000000000056</c:v>
                </c:pt>
                <c:pt idx="284">
                  <c:v>0.88400000000000056</c:v>
                </c:pt>
                <c:pt idx="285">
                  <c:v>0.88500000000000056</c:v>
                </c:pt>
                <c:pt idx="286">
                  <c:v>0.88600000000000056</c:v>
                </c:pt>
                <c:pt idx="287">
                  <c:v>0.88700000000000057</c:v>
                </c:pt>
                <c:pt idx="288">
                  <c:v>0.88800000000000057</c:v>
                </c:pt>
                <c:pt idx="289">
                  <c:v>0.88900000000000057</c:v>
                </c:pt>
                <c:pt idx="290">
                  <c:v>0.89000000000000057</c:v>
                </c:pt>
                <c:pt idx="291">
                  <c:v>0.89100000000000057</c:v>
                </c:pt>
                <c:pt idx="292">
                  <c:v>0.89200000000000057</c:v>
                </c:pt>
                <c:pt idx="293">
                  <c:v>0.89300000000000057</c:v>
                </c:pt>
                <c:pt idx="294">
                  <c:v>0.89400000000000057</c:v>
                </c:pt>
                <c:pt idx="295">
                  <c:v>0.89500000000000057</c:v>
                </c:pt>
                <c:pt idx="296">
                  <c:v>0.89600000000000057</c:v>
                </c:pt>
                <c:pt idx="297">
                  <c:v>0.89700000000000057</c:v>
                </c:pt>
                <c:pt idx="298">
                  <c:v>0.89800000000000058</c:v>
                </c:pt>
                <c:pt idx="299">
                  <c:v>0.89900000000000058</c:v>
                </c:pt>
                <c:pt idx="300">
                  <c:v>0.90000000000000058</c:v>
                </c:pt>
                <c:pt idx="301">
                  <c:v>0.90100000000000058</c:v>
                </c:pt>
                <c:pt idx="302">
                  <c:v>0.90200000000000058</c:v>
                </c:pt>
                <c:pt idx="303">
                  <c:v>0.90300000000000058</c:v>
                </c:pt>
                <c:pt idx="304">
                  <c:v>0.90400000000000058</c:v>
                </c:pt>
                <c:pt idx="305">
                  <c:v>0.90500000000000058</c:v>
                </c:pt>
                <c:pt idx="306">
                  <c:v>0.90600000000000058</c:v>
                </c:pt>
                <c:pt idx="307">
                  <c:v>0.90700000000000058</c:v>
                </c:pt>
                <c:pt idx="308">
                  <c:v>0.90800000000000058</c:v>
                </c:pt>
                <c:pt idx="309">
                  <c:v>0.90900000000000059</c:v>
                </c:pt>
                <c:pt idx="310">
                  <c:v>0.91000000000000059</c:v>
                </c:pt>
                <c:pt idx="311">
                  <c:v>0.91100000000000059</c:v>
                </c:pt>
                <c:pt idx="312">
                  <c:v>0.91200000000000059</c:v>
                </c:pt>
                <c:pt idx="313">
                  <c:v>0.91300000000000059</c:v>
                </c:pt>
                <c:pt idx="314">
                  <c:v>0.91400000000000059</c:v>
                </c:pt>
                <c:pt idx="315">
                  <c:v>0.91500000000000059</c:v>
                </c:pt>
                <c:pt idx="316">
                  <c:v>0.91600000000000059</c:v>
                </c:pt>
                <c:pt idx="317">
                  <c:v>0.91700000000000059</c:v>
                </c:pt>
                <c:pt idx="318">
                  <c:v>0.91800000000000059</c:v>
                </c:pt>
                <c:pt idx="319">
                  <c:v>0.91900000000000059</c:v>
                </c:pt>
                <c:pt idx="320">
                  <c:v>0.9200000000000006</c:v>
                </c:pt>
                <c:pt idx="321">
                  <c:v>0.9210000000000006</c:v>
                </c:pt>
                <c:pt idx="322">
                  <c:v>0.9220000000000006</c:v>
                </c:pt>
                <c:pt idx="323">
                  <c:v>0.9230000000000006</c:v>
                </c:pt>
                <c:pt idx="324">
                  <c:v>0.9240000000000006</c:v>
                </c:pt>
                <c:pt idx="325">
                  <c:v>0.9250000000000006</c:v>
                </c:pt>
                <c:pt idx="326">
                  <c:v>0.9260000000000006</c:v>
                </c:pt>
                <c:pt idx="327">
                  <c:v>0.9270000000000006</c:v>
                </c:pt>
                <c:pt idx="328">
                  <c:v>0.9280000000000006</c:v>
                </c:pt>
                <c:pt idx="329">
                  <c:v>0.9290000000000006</c:v>
                </c:pt>
                <c:pt idx="330">
                  <c:v>0.9300000000000006</c:v>
                </c:pt>
                <c:pt idx="331">
                  <c:v>0.9310000000000006</c:v>
                </c:pt>
                <c:pt idx="332">
                  <c:v>0.93200000000000061</c:v>
                </c:pt>
                <c:pt idx="333">
                  <c:v>0.93300000000000061</c:v>
                </c:pt>
                <c:pt idx="334">
                  <c:v>0.93400000000000061</c:v>
                </c:pt>
                <c:pt idx="335">
                  <c:v>0.93500000000000061</c:v>
                </c:pt>
                <c:pt idx="336">
                  <c:v>0.93600000000000061</c:v>
                </c:pt>
                <c:pt idx="337">
                  <c:v>0.93700000000000061</c:v>
                </c:pt>
                <c:pt idx="338">
                  <c:v>0.93800000000000061</c:v>
                </c:pt>
                <c:pt idx="339">
                  <c:v>0.93900000000000061</c:v>
                </c:pt>
                <c:pt idx="340">
                  <c:v>0.94000000000000061</c:v>
                </c:pt>
                <c:pt idx="341">
                  <c:v>0.94100000000000061</c:v>
                </c:pt>
                <c:pt idx="342">
                  <c:v>0.94200000000000061</c:v>
                </c:pt>
                <c:pt idx="343">
                  <c:v>0.94300000000000062</c:v>
                </c:pt>
                <c:pt idx="344">
                  <c:v>0.94400000000000062</c:v>
                </c:pt>
                <c:pt idx="345">
                  <c:v>0.94500000000000062</c:v>
                </c:pt>
                <c:pt idx="346">
                  <c:v>0.94600000000000062</c:v>
                </c:pt>
                <c:pt idx="347">
                  <c:v>0.94700000000000062</c:v>
                </c:pt>
                <c:pt idx="348">
                  <c:v>0.94800000000000062</c:v>
                </c:pt>
                <c:pt idx="349">
                  <c:v>0.94900000000000062</c:v>
                </c:pt>
                <c:pt idx="350">
                  <c:v>0.95000000000000062</c:v>
                </c:pt>
                <c:pt idx="351">
                  <c:v>0.95100000000000062</c:v>
                </c:pt>
                <c:pt idx="352">
                  <c:v>0.95200000000000062</c:v>
                </c:pt>
                <c:pt idx="353">
                  <c:v>0.95300000000000062</c:v>
                </c:pt>
                <c:pt idx="354">
                  <c:v>0.95400000000000063</c:v>
                </c:pt>
                <c:pt idx="355">
                  <c:v>0.95500000000000063</c:v>
                </c:pt>
                <c:pt idx="356">
                  <c:v>0.95600000000000063</c:v>
                </c:pt>
                <c:pt idx="357">
                  <c:v>0.95700000000000063</c:v>
                </c:pt>
                <c:pt idx="358">
                  <c:v>0.95800000000000063</c:v>
                </c:pt>
                <c:pt idx="359">
                  <c:v>0.95900000000000063</c:v>
                </c:pt>
                <c:pt idx="360">
                  <c:v>0.96000000000000063</c:v>
                </c:pt>
                <c:pt idx="361">
                  <c:v>0.96100000000000063</c:v>
                </c:pt>
                <c:pt idx="362">
                  <c:v>0.96200000000000063</c:v>
                </c:pt>
                <c:pt idx="363">
                  <c:v>0.96300000000000063</c:v>
                </c:pt>
                <c:pt idx="364">
                  <c:v>0.96400000000000063</c:v>
                </c:pt>
                <c:pt idx="365">
                  <c:v>0.96500000000000064</c:v>
                </c:pt>
                <c:pt idx="366">
                  <c:v>0.96600000000000064</c:v>
                </c:pt>
                <c:pt idx="367">
                  <c:v>0.96700000000000064</c:v>
                </c:pt>
                <c:pt idx="368">
                  <c:v>0.96800000000000064</c:v>
                </c:pt>
                <c:pt idx="369">
                  <c:v>0.96900000000000064</c:v>
                </c:pt>
                <c:pt idx="370">
                  <c:v>0.97000000000000064</c:v>
                </c:pt>
                <c:pt idx="371">
                  <c:v>0.97100000000000064</c:v>
                </c:pt>
                <c:pt idx="372">
                  <c:v>0.97200000000000064</c:v>
                </c:pt>
                <c:pt idx="373">
                  <c:v>0.97300000000000064</c:v>
                </c:pt>
                <c:pt idx="374">
                  <c:v>0.97400000000000064</c:v>
                </c:pt>
                <c:pt idx="375">
                  <c:v>0.97500000000000064</c:v>
                </c:pt>
                <c:pt idx="376">
                  <c:v>0.97600000000000064</c:v>
                </c:pt>
                <c:pt idx="377">
                  <c:v>0.97700000000000065</c:v>
                </c:pt>
                <c:pt idx="378">
                  <c:v>0.97800000000000065</c:v>
                </c:pt>
                <c:pt idx="379">
                  <c:v>0.97900000000000065</c:v>
                </c:pt>
                <c:pt idx="380">
                  <c:v>0.98000000000000065</c:v>
                </c:pt>
                <c:pt idx="381">
                  <c:v>0.98100000000000065</c:v>
                </c:pt>
                <c:pt idx="382">
                  <c:v>0.98200000000000065</c:v>
                </c:pt>
                <c:pt idx="383">
                  <c:v>0.98300000000000065</c:v>
                </c:pt>
                <c:pt idx="384">
                  <c:v>0.98400000000000065</c:v>
                </c:pt>
                <c:pt idx="385">
                  <c:v>0.98500000000000065</c:v>
                </c:pt>
                <c:pt idx="386">
                  <c:v>0.98600000000000065</c:v>
                </c:pt>
                <c:pt idx="387">
                  <c:v>0.98700000000000065</c:v>
                </c:pt>
                <c:pt idx="388">
                  <c:v>0.98800000000000066</c:v>
                </c:pt>
                <c:pt idx="389">
                  <c:v>0.98900000000000066</c:v>
                </c:pt>
                <c:pt idx="390">
                  <c:v>0.99000000000000066</c:v>
                </c:pt>
                <c:pt idx="391">
                  <c:v>0.99100000000000066</c:v>
                </c:pt>
                <c:pt idx="392">
                  <c:v>0.99200000000000066</c:v>
                </c:pt>
                <c:pt idx="393">
                  <c:v>0.99300000000000066</c:v>
                </c:pt>
                <c:pt idx="394">
                  <c:v>0.99400000000000066</c:v>
                </c:pt>
                <c:pt idx="395">
                  <c:v>0.99500000000000066</c:v>
                </c:pt>
                <c:pt idx="396">
                  <c:v>0.99600000000000066</c:v>
                </c:pt>
                <c:pt idx="397">
                  <c:v>0.99700000000000066</c:v>
                </c:pt>
                <c:pt idx="398">
                  <c:v>0.99800000000000066</c:v>
                </c:pt>
                <c:pt idx="399">
                  <c:v>0.99900000000000067</c:v>
                </c:pt>
                <c:pt idx="400">
                  <c:v>1.0000000000000007</c:v>
                </c:pt>
                <c:pt idx="401">
                  <c:v>1.0010000000000006</c:v>
                </c:pt>
                <c:pt idx="402">
                  <c:v>1.0020000000000004</c:v>
                </c:pt>
                <c:pt idx="403">
                  <c:v>1.0030000000000003</c:v>
                </c:pt>
                <c:pt idx="404">
                  <c:v>1.0040000000000002</c:v>
                </c:pt>
                <c:pt idx="405">
                  <c:v>1.0050000000000001</c:v>
                </c:pt>
                <c:pt idx="406">
                  <c:v>1.006</c:v>
                </c:pt>
                <c:pt idx="407">
                  <c:v>1.0069999999999999</c:v>
                </c:pt>
                <c:pt idx="408">
                  <c:v>1.0079999999999998</c:v>
                </c:pt>
                <c:pt idx="409">
                  <c:v>1.0089999999999997</c:v>
                </c:pt>
                <c:pt idx="410">
                  <c:v>1.0099999999999996</c:v>
                </c:pt>
                <c:pt idx="411">
                  <c:v>1.0109999999999995</c:v>
                </c:pt>
                <c:pt idx="412">
                  <c:v>1.0119999999999993</c:v>
                </c:pt>
                <c:pt idx="413">
                  <c:v>1.0129999999999992</c:v>
                </c:pt>
                <c:pt idx="414">
                  <c:v>1.0139999999999991</c:v>
                </c:pt>
                <c:pt idx="415">
                  <c:v>1.014999999999999</c:v>
                </c:pt>
                <c:pt idx="416">
                  <c:v>1.0159999999999989</c:v>
                </c:pt>
                <c:pt idx="417">
                  <c:v>1.0169999999999988</c:v>
                </c:pt>
                <c:pt idx="418">
                  <c:v>1.0179999999999987</c:v>
                </c:pt>
                <c:pt idx="419">
                  <c:v>1.0189999999999986</c:v>
                </c:pt>
                <c:pt idx="420">
                  <c:v>1.0199999999999985</c:v>
                </c:pt>
                <c:pt idx="421">
                  <c:v>1.0209999999999984</c:v>
                </c:pt>
                <c:pt idx="422">
                  <c:v>1.0219999999999982</c:v>
                </c:pt>
                <c:pt idx="423">
                  <c:v>1.0229999999999981</c:v>
                </c:pt>
                <c:pt idx="424">
                  <c:v>1.023999999999998</c:v>
                </c:pt>
                <c:pt idx="425">
                  <c:v>1.0249999999999979</c:v>
                </c:pt>
                <c:pt idx="426">
                  <c:v>1.0259999999999978</c:v>
                </c:pt>
                <c:pt idx="427">
                  <c:v>1.0269999999999977</c:v>
                </c:pt>
                <c:pt idx="428">
                  <c:v>1.0279999999999976</c:v>
                </c:pt>
                <c:pt idx="429">
                  <c:v>1.0289999999999975</c:v>
                </c:pt>
                <c:pt idx="430">
                  <c:v>1.0299999999999974</c:v>
                </c:pt>
                <c:pt idx="431">
                  <c:v>1.0309999999999973</c:v>
                </c:pt>
                <c:pt idx="432">
                  <c:v>1.0319999999999971</c:v>
                </c:pt>
                <c:pt idx="433">
                  <c:v>1.032999999999997</c:v>
                </c:pt>
                <c:pt idx="434">
                  <c:v>1.0339999999999969</c:v>
                </c:pt>
                <c:pt idx="435">
                  <c:v>1.0349999999999968</c:v>
                </c:pt>
                <c:pt idx="436">
                  <c:v>1.0359999999999967</c:v>
                </c:pt>
                <c:pt idx="437">
                  <c:v>1.0369999999999966</c:v>
                </c:pt>
                <c:pt idx="438">
                  <c:v>1.0379999999999965</c:v>
                </c:pt>
                <c:pt idx="439">
                  <c:v>1.0389999999999964</c:v>
                </c:pt>
                <c:pt idx="440">
                  <c:v>1.0399999999999963</c:v>
                </c:pt>
                <c:pt idx="441">
                  <c:v>1.0409999999999962</c:v>
                </c:pt>
                <c:pt idx="442">
                  <c:v>1.041999999999996</c:v>
                </c:pt>
                <c:pt idx="443">
                  <c:v>1.0429999999999959</c:v>
                </c:pt>
                <c:pt idx="444">
                  <c:v>1.0439999999999958</c:v>
                </c:pt>
                <c:pt idx="445">
                  <c:v>1.0449999999999957</c:v>
                </c:pt>
                <c:pt idx="446">
                  <c:v>1.0459999999999956</c:v>
                </c:pt>
                <c:pt idx="447">
                  <c:v>1.0469999999999955</c:v>
                </c:pt>
                <c:pt idx="448">
                  <c:v>1.0479999999999954</c:v>
                </c:pt>
                <c:pt idx="449">
                  <c:v>1.0489999999999953</c:v>
                </c:pt>
                <c:pt idx="450">
                  <c:v>1.0499999999999952</c:v>
                </c:pt>
                <c:pt idx="451">
                  <c:v>1.050999999999995</c:v>
                </c:pt>
                <c:pt idx="452">
                  <c:v>1.0519999999999949</c:v>
                </c:pt>
                <c:pt idx="453">
                  <c:v>1.0529999999999948</c:v>
                </c:pt>
                <c:pt idx="454">
                  <c:v>1.0539999999999947</c:v>
                </c:pt>
                <c:pt idx="455">
                  <c:v>1.0549999999999946</c:v>
                </c:pt>
                <c:pt idx="456">
                  <c:v>1.0559999999999945</c:v>
                </c:pt>
                <c:pt idx="457">
                  <c:v>1.0569999999999944</c:v>
                </c:pt>
                <c:pt idx="458">
                  <c:v>1.0579999999999943</c:v>
                </c:pt>
                <c:pt idx="459">
                  <c:v>1.0589999999999942</c:v>
                </c:pt>
                <c:pt idx="460">
                  <c:v>1.0599999999999941</c:v>
                </c:pt>
                <c:pt idx="461">
                  <c:v>1.0609999999999939</c:v>
                </c:pt>
                <c:pt idx="462">
                  <c:v>1.0619999999999938</c:v>
                </c:pt>
                <c:pt idx="463">
                  <c:v>1.0629999999999937</c:v>
                </c:pt>
                <c:pt idx="464">
                  <c:v>1.0639999999999936</c:v>
                </c:pt>
                <c:pt idx="465">
                  <c:v>1.0649999999999935</c:v>
                </c:pt>
                <c:pt idx="466">
                  <c:v>1.0659999999999934</c:v>
                </c:pt>
                <c:pt idx="467">
                  <c:v>1.0669999999999933</c:v>
                </c:pt>
                <c:pt idx="468">
                  <c:v>1.0679999999999932</c:v>
                </c:pt>
                <c:pt idx="469">
                  <c:v>1.0689999999999931</c:v>
                </c:pt>
                <c:pt idx="470">
                  <c:v>1.069999999999993</c:v>
                </c:pt>
                <c:pt idx="471">
                  <c:v>1.0709999999999928</c:v>
                </c:pt>
                <c:pt idx="472">
                  <c:v>1.0719999999999927</c:v>
                </c:pt>
                <c:pt idx="473">
                  <c:v>1.0729999999999926</c:v>
                </c:pt>
                <c:pt idx="474">
                  <c:v>1.0739999999999925</c:v>
                </c:pt>
                <c:pt idx="475">
                  <c:v>1.0749999999999924</c:v>
                </c:pt>
                <c:pt idx="476">
                  <c:v>1.0759999999999923</c:v>
                </c:pt>
                <c:pt idx="477">
                  <c:v>1.0769999999999922</c:v>
                </c:pt>
                <c:pt idx="478">
                  <c:v>1.0779999999999921</c:v>
                </c:pt>
                <c:pt idx="479">
                  <c:v>1.078999999999992</c:v>
                </c:pt>
                <c:pt idx="480">
                  <c:v>1.0799999999999919</c:v>
                </c:pt>
                <c:pt idx="481">
                  <c:v>1.0809999999999917</c:v>
                </c:pt>
                <c:pt idx="482">
                  <c:v>1.0819999999999916</c:v>
                </c:pt>
                <c:pt idx="483">
                  <c:v>1.0829999999999915</c:v>
                </c:pt>
                <c:pt idx="484">
                  <c:v>1.0839999999999914</c:v>
                </c:pt>
                <c:pt idx="485">
                  <c:v>1.0849999999999913</c:v>
                </c:pt>
                <c:pt idx="486">
                  <c:v>1.0859999999999912</c:v>
                </c:pt>
                <c:pt idx="487">
                  <c:v>1.0869999999999911</c:v>
                </c:pt>
                <c:pt idx="488">
                  <c:v>1.087999999999991</c:v>
                </c:pt>
                <c:pt idx="489">
                  <c:v>1.0889999999999909</c:v>
                </c:pt>
                <c:pt idx="490">
                  <c:v>1.0899999999999908</c:v>
                </c:pt>
                <c:pt idx="491">
                  <c:v>1.0909999999999906</c:v>
                </c:pt>
                <c:pt idx="492">
                  <c:v>1.0919999999999905</c:v>
                </c:pt>
                <c:pt idx="493">
                  <c:v>1.0929999999999904</c:v>
                </c:pt>
                <c:pt idx="494">
                  <c:v>1.0939999999999903</c:v>
                </c:pt>
                <c:pt idx="495">
                  <c:v>1.0949999999999902</c:v>
                </c:pt>
                <c:pt idx="496">
                  <c:v>1.0959999999999901</c:v>
                </c:pt>
                <c:pt idx="497">
                  <c:v>1.09699999999999</c:v>
                </c:pt>
                <c:pt idx="498">
                  <c:v>1.0979999999999899</c:v>
                </c:pt>
                <c:pt idx="499">
                  <c:v>1.0989999999999898</c:v>
                </c:pt>
                <c:pt idx="500">
                  <c:v>1.0999999999999897</c:v>
                </c:pt>
                <c:pt idx="501">
                  <c:v>1.1009999999999895</c:v>
                </c:pt>
                <c:pt idx="502">
                  <c:v>1.1019999999999894</c:v>
                </c:pt>
                <c:pt idx="503">
                  <c:v>1.1029999999999893</c:v>
                </c:pt>
                <c:pt idx="504">
                  <c:v>1.1039999999999892</c:v>
                </c:pt>
                <c:pt idx="505">
                  <c:v>1.1049999999999891</c:v>
                </c:pt>
                <c:pt idx="506">
                  <c:v>1.105999999999989</c:v>
                </c:pt>
                <c:pt idx="507">
                  <c:v>1.1069999999999889</c:v>
                </c:pt>
                <c:pt idx="508">
                  <c:v>1.1079999999999888</c:v>
                </c:pt>
                <c:pt idx="509">
                  <c:v>1.1089999999999887</c:v>
                </c:pt>
                <c:pt idx="510">
                  <c:v>1.1099999999999886</c:v>
                </c:pt>
                <c:pt idx="511">
                  <c:v>1.1109999999999884</c:v>
                </c:pt>
                <c:pt idx="512">
                  <c:v>1.1119999999999883</c:v>
                </c:pt>
                <c:pt idx="513">
                  <c:v>1.1129999999999882</c:v>
                </c:pt>
                <c:pt idx="514">
                  <c:v>1.1139999999999881</c:v>
                </c:pt>
                <c:pt idx="515">
                  <c:v>1.114999999999988</c:v>
                </c:pt>
                <c:pt idx="516">
                  <c:v>1.1159999999999879</c:v>
                </c:pt>
                <c:pt idx="517">
                  <c:v>1.1169999999999878</c:v>
                </c:pt>
                <c:pt idx="518">
                  <c:v>1.1179999999999877</c:v>
                </c:pt>
                <c:pt idx="519">
                  <c:v>1.1189999999999876</c:v>
                </c:pt>
                <c:pt idx="520">
                  <c:v>1.1199999999999875</c:v>
                </c:pt>
                <c:pt idx="521">
                  <c:v>1.1209999999999873</c:v>
                </c:pt>
                <c:pt idx="522">
                  <c:v>1.1219999999999872</c:v>
                </c:pt>
                <c:pt idx="523">
                  <c:v>1.1229999999999871</c:v>
                </c:pt>
                <c:pt idx="524">
                  <c:v>1.123999999999987</c:v>
                </c:pt>
                <c:pt idx="525">
                  <c:v>1.1249999999999869</c:v>
                </c:pt>
                <c:pt idx="526">
                  <c:v>1.1259999999999868</c:v>
                </c:pt>
                <c:pt idx="527">
                  <c:v>1.1269999999999867</c:v>
                </c:pt>
                <c:pt idx="528">
                  <c:v>1.1279999999999866</c:v>
                </c:pt>
                <c:pt idx="529">
                  <c:v>1.1289999999999865</c:v>
                </c:pt>
                <c:pt idx="530">
                  <c:v>1.1299999999999863</c:v>
                </c:pt>
                <c:pt idx="531">
                  <c:v>1.1309999999999862</c:v>
                </c:pt>
                <c:pt idx="532">
                  <c:v>1.1319999999999861</c:v>
                </c:pt>
                <c:pt idx="533">
                  <c:v>1.132999999999986</c:v>
                </c:pt>
                <c:pt idx="534">
                  <c:v>1.1339999999999859</c:v>
                </c:pt>
                <c:pt idx="535">
                  <c:v>1.1349999999999858</c:v>
                </c:pt>
                <c:pt idx="536">
                  <c:v>1.1359999999999857</c:v>
                </c:pt>
                <c:pt idx="537">
                  <c:v>1.1369999999999856</c:v>
                </c:pt>
                <c:pt idx="538">
                  <c:v>1.1379999999999855</c:v>
                </c:pt>
                <c:pt idx="539">
                  <c:v>1.1389999999999854</c:v>
                </c:pt>
                <c:pt idx="540">
                  <c:v>1.1399999999999852</c:v>
                </c:pt>
                <c:pt idx="541">
                  <c:v>1.1409999999999851</c:v>
                </c:pt>
                <c:pt idx="542">
                  <c:v>1.141999999999985</c:v>
                </c:pt>
                <c:pt idx="543">
                  <c:v>1.1429999999999849</c:v>
                </c:pt>
                <c:pt idx="544">
                  <c:v>1.1439999999999848</c:v>
                </c:pt>
                <c:pt idx="545">
                  <c:v>1.1449999999999847</c:v>
                </c:pt>
                <c:pt idx="546">
                  <c:v>1.1459999999999846</c:v>
                </c:pt>
                <c:pt idx="547">
                  <c:v>1.1469999999999845</c:v>
                </c:pt>
                <c:pt idx="548">
                  <c:v>1.1479999999999844</c:v>
                </c:pt>
                <c:pt idx="549">
                  <c:v>1.1489999999999843</c:v>
                </c:pt>
                <c:pt idx="550">
                  <c:v>1.1499999999999841</c:v>
                </c:pt>
                <c:pt idx="551">
                  <c:v>1.150999999999984</c:v>
                </c:pt>
                <c:pt idx="552">
                  <c:v>1.1519999999999839</c:v>
                </c:pt>
                <c:pt idx="553">
                  <c:v>1.1529999999999838</c:v>
                </c:pt>
                <c:pt idx="554">
                  <c:v>1.1539999999999837</c:v>
                </c:pt>
                <c:pt idx="555">
                  <c:v>1.1549999999999836</c:v>
                </c:pt>
                <c:pt idx="556">
                  <c:v>1.1559999999999835</c:v>
                </c:pt>
                <c:pt idx="557">
                  <c:v>1.1569999999999834</c:v>
                </c:pt>
                <c:pt idx="558">
                  <c:v>1.1579999999999833</c:v>
                </c:pt>
                <c:pt idx="559">
                  <c:v>1.1589999999999832</c:v>
                </c:pt>
                <c:pt idx="560">
                  <c:v>1.159999999999983</c:v>
                </c:pt>
                <c:pt idx="561">
                  <c:v>1.1609999999999829</c:v>
                </c:pt>
                <c:pt idx="562">
                  <c:v>1.1619999999999828</c:v>
                </c:pt>
                <c:pt idx="563">
                  <c:v>1.1629999999999827</c:v>
                </c:pt>
                <c:pt idx="564">
                  <c:v>1.1639999999999826</c:v>
                </c:pt>
                <c:pt idx="565">
                  <c:v>1.1649999999999825</c:v>
                </c:pt>
                <c:pt idx="566">
                  <c:v>1.1659999999999824</c:v>
                </c:pt>
                <c:pt idx="567">
                  <c:v>1.1669999999999823</c:v>
                </c:pt>
                <c:pt idx="568">
                  <c:v>1.1679999999999822</c:v>
                </c:pt>
                <c:pt idx="569">
                  <c:v>1.1689999999999821</c:v>
                </c:pt>
                <c:pt idx="570">
                  <c:v>1.1699999999999819</c:v>
                </c:pt>
                <c:pt idx="571">
                  <c:v>1.1709999999999818</c:v>
                </c:pt>
                <c:pt idx="572">
                  <c:v>1.1719999999999817</c:v>
                </c:pt>
                <c:pt idx="573">
                  <c:v>1.1729999999999816</c:v>
                </c:pt>
                <c:pt idx="574">
                  <c:v>1.1739999999999815</c:v>
                </c:pt>
                <c:pt idx="575">
                  <c:v>1.1749999999999814</c:v>
                </c:pt>
                <c:pt idx="576">
                  <c:v>1.1759999999999813</c:v>
                </c:pt>
                <c:pt idx="577">
                  <c:v>1.1769999999999812</c:v>
                </c:pt>
                <c:pt idx="578">
                  <c:v>1.1779999999999811</c:v>
                </c:pt>
                <c:pt idx="579">
                  <c:v>1.178999999999981</c:v>
                </c:pt>
                <c:pt idx="580">
                  <c:v>1.1799999999999808</c:v>
                </c:pt>
                <c:pt idx="581">
                  <c:v>1.1809999999999807</c:v>
                </c:pt>
                <c:pt idx="582">
                  <c:v>1.1819999999999806</c:v>
                </c:pt>
                <c:pt idx="583">
                  <c:v>1.1829999999999805</c:v>
                </c:pt>
                <c:pt idx="584">
                  <c:v>1.1839999999999804</c:v>
                </c:pt>
                <c:pt idx="585">
                  <c:v>1.1849999999999803</c:v>
                </c:pt>
                <c:pt idx="586">
                  <c:v>1.1859999999999802</c:v>
                </c:pt>
                <c:pt idx="587">
                  <c:v>1.1869999999999801</c:v>
                </c:pt>
                <c:pt idx="588">
                  <c:v>1.18799999999998</c:v>
                </c:pt>
                <c:pt idx="589">
                  <c:v>1.1889999999999799</c:v>
                </c:pt>
                <c:pt idx="590">
                  <c:v>1.1899999999999797</c:v>
                </c:pt>
                <c:pt idx="591">
                  <c:v>1.1909999999999796</c:v>
                </c:pt>
                <c:pt idx="592">
                  <c:v>1.1919999999999795</c:v>
                </c:pt>
                <c:pt idx="593">
                  <c:v>1.1929999999999794</c:v>
                </c:pt>
                <c:pt idx="594">
                  <c:v>1.1939999999999793</c:v>
                </c:pt>
                <c:pt idx="595">
                  <c:v>1.1949999999999792</c:v>
                </c:pt>
                <c:pt idx="596">
                  <c:v>1.1959999999999791</c:v>
                </c:pt>
                <c:pt idx="597">
                  <c:v>1.196999999999979</c:v>
                </c:pt>
                <c:pt idx="598">
                  <c:v>1.1979999999999789</c:v>
                </c:pt>
                <c:pt idx="599">
                  <c:v>1.1989999999999787</c:v>
                </c:pt>
                <c:pt idx="600">
                  <c:v>1.1999999999999786</c:v>
                </c:pt>
                <c:pt idx="601">
                  <c:v>1.2009999999999785</c:v>
                </c:pt>
                <c:pt idx="602">
                  <c:v>1.2019999999999784</c:v>
                </c:pt>
                <c:pt idx="603">
                  <c:v>1.2029999999999783</c:v>
                </c:pt>
                <c:pt idx="604">
                  <c:v>1.2039999999999782</c:v>
                </c:pt>
                <c:pt idx="605">
                  <c:v>1.2049999999999781</c:v>
                </c:pt>
                <c:pt idx="606">
                  <c:v>1.205999999999978</c:v>
                </c:pt>
                <c:pt idx="607">
                  <c:v>1.2069999999999779</c:v>
                </c:pt>
                <c:pt idx="608">
                  <c:v>1.2079999999999778</c:v>
                </c:pt>
                <c:pt idx="609">
                  <c:v>1.2089999999999776</c:v>
                </c:pt>
                <c:pt idx="610">
                  <c:v>1.2099999999999775</c:v>
                </c:pt>
                <c:pt idx="611">
                  <c:v>1.2109999999999774</c:v>
                </c:pt>
                <c:pt idx="612">
                  <c:v>1.2119999999999773</c:v>
                </c:pt>
                <c:pt idx="613">
                  <c:v>1.2129999999999772</c:v>
                </c:pt>
                <c:pt idx="614">
                  <c:v>1.2139999999999771</c:v>
                </c:pt>
                <c:pt idx="615">
                  <c:v>1.214999999999977</c:v>
                </c:pt>
                <c:pt idx="616">
                  <c:v>1.2159999999999769</c:v>
                </c:pt>
                <c:pt idx="617">
                  <c:v>1.2169999999999768</c:v>
                </c:pt>
                <c:pt idx="618">
                  <c:v>1.2179999999999767</c:v>
                </c:pt>
                <c:pt idx="619">
                  <c:v>1.2189999999999765</c:v>
                </c:pt>
                <c:pt idx="620">
                  <c:v>1.2199999999999764</c:v>
                </c:pt>
                <c:pt idx="621">
                  <c:v>1.2209999999999763</c:v>
                </c:pt>
                <c:pt idx="622">
                  <c:v>1.2219999999999762</c:v>
                </c:pt>
                <c:pt idx="623">
                  <c:v>1.2229999999999761</c:v>
                </c:pt>
                <c:pt idx="624">
                  <c:v>1.223999999999976</c:v>
                </c:pt>
                <c:pt idx="625">
                  <c:v>1.2249999999999759</c:v>
                </c:pt>
                <c:pt idx="626">
                  <c:v>1.2259999999999758</c:v>
                </c:pt>
                <c:pt idx="627">
                  <c:v>1.2269999999999757</c:v>
                </c:pt>
                <c:pt idx="628">
                  <c:v>1.2279999999999756</c:v>
                </c:pt>
                <c:pt idx="629">
                  <c:v>1.2289999999999754</c:v>
                </c:pt>
                <c:pt idx="630">
                  <c:v>1.2299999999999753</c:v>
                </c:pt>
                <c:pt idx="631">
                  <c:v>1.2309999999999752</c:v>
                </c:pt>
                <c:pt idx="632">
                  <c:v>1.2319999999999751</c:v>
                </c:pt>
                <c:pt idx="633">
                  <c:v>1.232999999999975</c:v>
                </c:pt>
                <c:pt idx="634">
                  <c:v>1.2339999999999749</c:v>
                </c:pt>
                <c:pt idx="635">
                  <c:v>1.2349999999999748</c:v>
                </c:pt>
                <c:pt idx="636">
                  <c:v>1.2359999999999747</c:v>
                </c:pt>
                <c:pt idx="637">
                  <c:v>1.2369999999999746</c:v>
                </c:pt>
                <c:pt idx="638">
                  <c:v>1.2379999999999745</c:v>
                </c:pt>
                <c:pt idx="639">
                  <c:v>1.2389999999999743</c:v>
                </c:pt>
                <c:pt idx="640">
                  <c:v>1.2399999999999742</c:v>
                </c:pt>
                <c:pt idx="641">
                  <c:v>1.2409999999999741</c:v>
                </c:pt>
                <c:pt idx="642">
                  <c:v>1.241999999999974</c:v>
                </c:pt>
                <c:pt idx="643">
                  <c:v>1.2429999999999739</c:v>
                </c:pt>
                <c:pt idx="644">
                  <c:v>1.2439999999999738</c:v>
                </c:pt>
                <c:pt idx="645">
                  <c:v>1.2449999999999737</c:v>
                </c:pt>
                <c:pt idx="646">
                  <c:v>1.2459999999999736</c:v>
                </c:pt>
                <c:pt idx="647">
                  <c:v>1.2469999999999735</c:v>
                </c:pt>
                <c:pt idx="648">
                  <c:v>1.2479999999999734</c:v>
                </c:pt>
                <c:pt idx="649">
                  <c:v>1.2489999999999732</c:v>
                </c:pt>
                <c:pt idx="650">
                  <c:v>1.2499999999999731</c:v>
                </c:pt>
                <c:pt idx="651">
                  <c:v>1.250999999999973</c:v>
                </c:pt>
                <c:pt idx="652">
                  <c:v>1.2519999999999729</c:v>
                </c:pt>
                <c:pt idx="653">
                  <c:v>1.2529999999999728</c:v>
                </c:pt>
                <c:pt idx="654">
                  <c:v>1.2539999999999727</c:v>
                </c:pt>
                <c:pt idx="655">
                  <c:v>1.2549999999999726</c:v>
                </c:pt>
                <c:pt idx="656">
                  <c:v>1.2559999999999725</c:v>
                </c:pt>
                <c:pt idx="657">
                  <c:v>1.2569999999999724</c:v>
                </c:pt>
                <c:pt idx="658">
                  <c:v>1.2579999999999723</c:v>
                </c:pt>
                <c:pt idx="659">
                  <c:v>1.2589999999999721</c:v>
                </c:pt>
                <c:pt idx="660">
                  <c:v>1.259999999999972</c:v>
                </c:pt>
                <c:pt idx="661">
                  <c:v>1.2609999999999719</c:v>
                </c:pt>
                <c:pt idx="662">
                  <c:v>1.2619999999999718</c:v>
                </c:pt>
                <c:pt idx="663">
                  <c:v>1.2629999999999717</c:v>
                </c:pt>
                <c:pt idx="664">
                  <c:v>1.2639999999999716</c:v>
                </c:pt>
                <c:pt idx="665">
                  <c:v>1.2649999999999715</c:v>
                </c:pt>
                <c:pt idx="666">
                  <c:v>1.2659999999999714</c:v>
                </c:pt>
                <c:pt idx="667">
                  <c:v>1.2669999999999713</c:v>
                </c:pt>
                <c:pt idx="668">
                  <c:v>1.2679999999999712</c:v>
                </c:pt>
                <c:pt idx="669">
                  <c:v>1.268999999999971</c:v>
                </c:pt>
                <c:pt idx="670">
                  <c:v>1.2699999999999709</c:v>
                </c:pt>
                <c:pt idx="671">
                  <c:v>1.2709999999999708</c:v>
                </c:pt>
                <c:pt idx="672">
                  <c:v>1.2719999999999707</c:v>
                </c:pt>
                <c:pt idx="673">
                  <c:v>1.2729999999999706</c:v>
                </c:pt>
                <c:pt idx="674">
                  <c:v>1.2739999999999705</c:v>
                </c:pt>
                <c:pt idx="675">
                  <c:v>1.2749999999999704</c:v>
                </c:pt>
                <c:pt idx="676">
                  <c:v>1.2759999999999703</c:v>
                </c:pt>
                <c:pt idx="677">
                  <c:v>1.2769999999999702</c:v>
                </c:pt>
                <c:pt idx="678">
                  <c:v>1.27799999999997</c:v>
                </c:pt>
                <c:pt idx="679">
                  <c:v>1.2789999999999699</c:v>
                </c:pt>
                <c:pt idx="680">
                  <c:v>1.2799999999999698</c:v>
                </c:pt>
                <c:pt idx="681">
                  <c:v>1.2809999999999697</c:v>
                </c:pt>
                <c:pt idx="682">
                  <c:v>1.2819999999999696</c:v>
                </c:pt>
                <c:pt idx="683">
                  <c:v>1.2829999999999695</c:v>
                </c:pt>
                <c:pt idx="684">
                  <c:v>1.2839999999999694</c:v>
                </c:pt>
                <c:pt idx="685">
                  <c:v>1.2849999999999693</c:v>
                </c:pt>
                <c:pt idx="686">
                  <c:v>1.2859999999999692</c:v>
                </c:pt>
                <c:pt idx="687">
                  <c:v>1.2869999999999691</c:v>
                </c:pt>
                <c:pt idx="688">
                  <c:v>1.2879999999999689</c:v>
                </c:pt>
                <c:pt idx="689">
                  <c:v>1.2889999999999688</c:v>
                </c:pt>
                <c:pt idx="690">
                  <c:v>1.2899999999999687</c:v>
                </c:pt>
                <c:pt idx="691">
                  <c:v>1.2909999999999686</c:v>
                </c:pt>
                <c:pt idx="692">
                  <c:v>1.2919999999999685</c:v>
                </c:pt>
                <c:pt idx="693">
                  <c:v>1.2929999999999684</c:v>
                </c:pt>
                <c:pt idx="694">
                  <c:v>1.2939999999999683</c:v>
                </c:pt>
                <c:pt idx="695">
                  <c:v>1.2949999999999682</c:v>
                </c:pt>
                <c:pt idx="696">
                  <c:v>1.2959999999999681</c:v>
                </c:pt>
                <c:pt idx="697">
                  <c:v>1.296999999999968</c:v>
                </c:pt>
                <c:pt idx="698">
                  <c:v>1.2979999999999678</c:v>
                </c:pt>
                <c:pt idx="699">
                  <c:v>1.2989999999999677</c:v>
                </c:pt>
                <c:pt idx="700">
                  <c:v>1.2999999999999676</c:v>
                </c:pt>
                <c:pt idx="701">
                  <c:v>1.3009999999999675</c:v>
                </c:pt>
                <c:pt idx="702">
                  <c:v>1.3019999999999674</c:v>
                </c:pt>
                <c:pt idx="703">
                  <c:v>1.3029999999999673</c:v>
                </c:pt>
                <c:pt idx="704">
                  <c:v>1.3039999999999672</c:v>
                </c:pt>
                <c:pt idx="705">
                  <c:v>1.3049999999999671</c:v>
                </c:pt>
                <c:pt idx="706">
                  <c:v>1.305999999999967</c:v>
                </c:pt>
                <c:pt idx="707">
                  <c:v>1.3069999999999669</c:v>
                </c:pt>
                <c:pt idx="708">
                  <c:v>1.3079999999999667</c:v>
                </c:pt>
                <c:pt idx="709">
                  <c:v>1.3089999999999666</c:v>
                </c:pt>
                <c:pt idx="710">
                  <c:v>1.3099999999999665</c:v>
                </c:pt>
                <c:pt idx="711">
                  <c:v>1.3109999999999664</c:v>
                </c:pt>
                <c:pt idx="712">
                  <c:v>1.3119999999999663</c:v>
                </c:pt>
                <c:pt idx="713">
                  <c:v>1.3129999999999662</c:v>
                </c:pt>
                <c:pt idx="714">
                  <c:v>1.3139999999999661</c:v>
                </c:pt>
                <c:pt idx="715">
                  <c:v>1.314999999999966</c:v>
                </c:pt>
                <c:pt idx="716">
                  <c:v>1.3159999999999659</c:v>
                </c:pt>
                <c:pt idx="717">
                  <c:v>1.3169999999999658</c:v>
                </c:pt>
                <c:pt idx="718">
                  <c:v>1.3179999999999656</c:v>
                </c:pt>
                <c:pt idx="719">
                  <c:v>1.3189999999999655</c:v>
                </c:pt>
                <c:pt idx="720">
                  <c:v>1.3199999999999654</c:v>
                </c:pt>
                <c:pt idx="721">
                  <c:v>1.3209999999999653</c:v>
                </c:pt>
                <c:pt idx="722">
                  <c:v>1.3219999999999652</c:v>
                </c:pt>
                <c:pt idx="723">
                  <c:v>1.3229999999999651</c:v>
                </c:pt>
                <c:pt idx="724">
                  <c:v>1.323999999999965</c:v>
                </c:pt>
                <c:pt idx="725">
                  <c:v>1.3249999999999649</c:v>
                </c:pt>
                <c:pt idx="726">
                  <c:v>1.3259999999999648</c:v>
                </c:pt>
                <c:pt idx="727">
                  <c:v>1.3269999999999647</c:v>
                </c:pt>
                <c:pt idx="728">
                  <c:v>1.3279999999999645</c:v>
                </c:pt>
                <c:pt idx="729">
                  <c:v>1.3289999999999644</c:v>
                </c:pt>
                <c:pt idx="730">
                  <c:v>1.3299999999999643</c:v>
                </c:pt>
                <c:pt idx="731">
                  <c:v>1.3309999999999642</c:v>
                </c:pt>
                <c:pt idx="732">
                  <c:v>1.3319999999999641</c:v>
                </c:pt>
                <c:pt idx="733">
                  <c:v>1.332999999999964</c:v>
                </c:pt>
                <c:pt idx="734">
                  <c:v>1.3339999999999639</c:v>
                </c:pt>
                <c:pt idx="735">
                  <c:v>1.3349999999999638</c:v>
                </c:pt>
                <c:pt idx="736">
                  <c:v>1.3359999999999637</c:v>
                </c:pt>
                <c:pt idx="737">
                  <c:v>1.3369999999999636</c:v>
                </c:pt>
                <c:pt idx="738">
                  <c:v>1.3379999999999634</c:v>
                </c:pt>
                <c:pt idx="739">
                  <c:v>1.3389999999999633</c:v>
                </c:pt>
                <c:pt idx="740">
                  <c:v>1.3399999999999632</c:v>
                </c:pt>
                <c:pt idx="741">
                  <c:v>1.3409999999999631</c:v>
                </c:pt>
                <c:pt idx="742">
                  <c:v>1.341999999999963</c:v>
                </c:pt>
                <c:pt idx="743">
                  <c:v>1.3429999999999629</c:v>
                </c:pt>
                <c:pt idx="744">
                  <c:v>1.3439999999999628</c:v>
                </c:pt>
                <c:pt idx="745">
                  <c:v>1.3449999999999627</c:v>
                </c:pt>
                <c:pt idx="746">
                  <c:v>1.3459999999999626</c:v>
                </c:pt>
                <c:pt idx="747">
                  <c:v>1.3469999999999624</c:v>
                </c:pt>
                <c:pt idx="748">
                  <c:v>1.3479999999999623</c:v>
                </c:pt>
                <c:pt idx="749">
                  <c:v>1.3489999999999622</c:v>
                </c:pt>
                <c:pt idx="750">
                  <c:v>1.3499999999999621</c:v>
                </c:pt>
                <c:pt idx="751">
                  <c:v>1.350999999999962</c:v>
                </c:pt>
                <c:pt idx="752">
                  <c:v>1.3519999999999619</c:v>
                </c:pt>
                <c:pt idx="753">
                  <c:v>1.3529999999999618</c:v>
                </c:pt>
                <c:pt idx="754">
                  <c:v>1.3539999999999617</c:v>
                </c:pt>
                <c:pt idx="755">
                  <c:v>1.3549999999999616</c:v>
                </c:pt>
                <c:pt idx="756">
                  <c:v>1.3559999999999615</c:v>
                </c:pt>
                <c:pt idx="757">
                  <c:v>1.3569999999999613</c:v>
                </c:pt>
                <c:pt idx="758">
                  <c:v>1.3579999999999612</c:v>
                </c:pt>
                <c:pt idx="759">
                  <c:v>1.3589999999999611</c:v>
                </c:pt>
                <c:pt idx="760">
                  <c:v>1.359999999999961</c:v>
                </c:pt>
                <c:pt idx="761">
                  <c:v>1.3609999999999609</c:v>
                </c:pt>
                <c:pt idx="762">
                  <c:v>1.3619999999999608</c:v>
                </c:pt>
                <c:pt idx="763">
                  <c:v>1.3629999999999607</c:v>
                </c:pt>
                <c:pt idx="764">
                  <c:v>1.3639999999999606</c:v>
                </c:pt>
                <c:pt idx="765">
                  <c:v>1.3649999999999605</c:v>
                </c:pt>
                <c:pt idx="766">
                  <c:v>1.3659999999999604</c:v>
                </c:pt>
                <c:pt idx="767">
                  <c:v>1.3669999999999602</c:v>
                </c:pt>
                <c:pt idx="768">
                  <c:v>1.3679999999999601</c:v>
                </c:pt>
                <c:pt idx="769">
                  <c:v>1.36899999999996</c:v>
                </c:pt>
                <c:pt idx="770">
                  <c:v>1.3699999999999599</c:v>
                </c:pt>
                <c:pt idx="771">
                  <c:v>1.3709999999999598</c:v>
                </c:pt>
                <c:pt idx="772">
                  <c:v>1.3719999999999597</c:v>
                </c:pt>
                <c:pt idx="773">
                  <c:v>1.3729999999999596</c:v>
                </c:pt>
                <c:pt idx="774">
                  <c:v>1.3739999999999595</c:v>
                </c:pt>
                <c:pt idx="775">
                  <c:v>1.3749999999999594</c:v>
                </c:pt>
                <c:pt idx="776">
                  <c:v>1.3759999999999593</c:v>
                </c:pt>
                <c:pt idx="777">
                  <c:v>1.3769999999999591</c:v>
                </c:pt>
                <c:pt idx="778">
                  <c:v>1.377999999999959</c:v>
                </c:pt>
                <c:pt idx="779">
                  <c:v>1.3789999999999589</c:v>
                </c:pt>
                <c:pt idx="780">
                  <c:v>1.3799999999999588</c:v>
                </c:pt>
                <c:pt idx="781">
                  <c:v>1.3809999999999587</c:v>
                </c:pt>
                <c:pt idx="782">
                  <c:v>1.3819999999999586</c:v>
                </c:pt>
                <c:pt idx="783">
                  <c:v>1.3829999999999585</c:v>
                </c:pt>
                <c:pt idx="784">
                  <c:v>1.3839999999999584</c:v>
                </c:pt>
                <c:pt idx="785">
                  <c:v>1.3849999999999583</c:v>
                </c:pt>
                <c:pt idx="786">
                  <c:v>1.3859999999999582</c:v>
                </c:pt>
                <c:pt idx="787">
                  <c:v>1.386999999999958</c:v>
                </c:pt>
                <c:pt idx="788">
                  <c:v>1.3879999999999579</c:v>
                </c:pt>
                <c:pt idx="789">
                  <c:v>1.3889999999999578</c:v>
                </c:pt>
                <c:pt idx="790">
                  <c:v>1.3899999999999577</c:v>
                </c:pt>
                <c:pt idx="791">
                  <c:v>1.3909999999999576</c:v>
                </c:pt>
                <c:pt idx="792">
                  <c:v>1.3919999999999575</c:v>
                </c:pt>
                <c:pt idx="793">
                  <c:v>1.3929999999999574</c:v>
                </c:pt>
                <c:pt idx="794">
                  <c:v>1.3939999999999573</c:v>
                </c:pt>
                <c:pt idx="795">
                  <c:v>1.3949999999999572</c:v>
                </c:pt>
                <c:pt idx="796">
                  <c:v>1.3959999999999571</c:v>
                </c:pt>
                <c:pt idx="797">
                  <c:v>1.3969999999999569</c:v>
                </c:pt>
                <c:pt idx="798">
                  <c:v>1.3979999999999568</c:v>
                </c:pt>
                <c:pt idx="799">
                  <c:v>1.3989999999999567</c:v>
                </c:pt>
                <c:pt idx="800">
                  <c:v>1.3999999999999566</c:v>
                </c:pt>
                <c:pt idx="801">
                  <c:v>1.4009999999999565</c:v>
                </c:pt>
                <c:pt idx="802">
                  <c:v>1.4019999999999564</c:v>
                </c:pt>
                <c:pt idx="803">
                  <c:v>1.4029999999999563</c:v>
                </c:pt>
                <c:pt idx="804">
                  <c:v>1.4039999999999562</c:v>
                </c:pt>
                <c:pt idx="805">
                  <c:v>1.4049999999999561</c:v>
                </c:pt>
                <c:pt idx="806">
                  <c:v>1.405999999999956</c:v>
                </c:pt>
                <c:pt idx="807">
                  <c:v>1.4069999999999558</c:v>
                </c:pt>
                <c:pt idx="808">
                  <c:v>1.4079999999999557</c:v>
                </c:pt>
                <c:pt idx="809">
                  <c:v>1.4089999999999556</c:v>
                </c:pt>
                <c:pt idx="810">
                  <c:v>1.4099999999999555</c:v>
                </c:pt>
                <c:pt idx="811">
                  <c:v>1.4109999999999554</c:v>
                </c:pt>
                <c:pt idx="812">
                  <c:v>1.4119999999999553</c:v>
                </c:pt>
                <c:pt idx="813">
                  <c:v>1.4129999999999552</c:v>
                </c:pt>
                <c:pt idx="814">
                  <c:v>1.4139999999999551</c:v>
                </c:pt>
                <c:pt idx="815">
                  <c:v>1.414999999999955</c:v>
                </c:pt>
                <c:pt idx="816">
                  <c:v>1.4159999999999549</c:v>
                </c:pt>
                <c:pt idx="817">
                  <c:v>1.4169999999999547</c:v>
                </c:pt>
                <c:pt idx="818">
                  <c:v>1.4179999999999546</c:v>
                </c:pt>
                <c:pt idx="819">
                  <c:v>1.4189999999999545</c:v>
                </c:pt>
                <c:pt idx="820">
                  <c:v>1.4199999999999544</c:v>
                </c:pt>
                <c:pt idx="821">
                  <c:v>1.4209999999999543</c:v>
                </c:pt>
                <c:pt idx="822">
                  <c:v>1.4219999999999542</c:v>
                </c:pt>
                <c:pt idx="823">
                  <c:v>1.4229999999999541</c:v>
                </c:pt>
                <c:pt idx="824">
                  <c:v>1.423999999999954</c:v>
                </c:pt>
                <c:pt idx="825">
                  <c:v>1.4249999999999539</c:v>
                </c:pt>
                <c:pt idx="826">
                  <c:v>1.4259999999999537</c:v>
                </c:pt>
                <c:pt idx="827">
                  <c:v>1.4269999999999536</c:v>
                </c:pt>
                <c:pt idx="828">
                  <c:v>1.4279999999999535</c:v>
                </c:pt>
                <c:pt idx="829">
                  <c:v>1.4289999999999534</c:v>
                </c:pt>
                <c:pt idx="830">
                  <c:v>1.4299999999999533</c:v>
                </c:pt>
                <c:pt idx="831">
                  <c:v>1.4309999999999532</c:v>
                </c:pt>
                <c:pt idx="832">
                  <c:v>1.4319999999999531</c:v>
                </c:pt>
                <c:pt idx="833">
                  <c:v>1.432999999999953</c:v>
                </c:pt>
                <c:pt idx="834">
                  <c:v>1.4339999999999529</c:v>
                </c:pt>
                <c:pt idx="835">
                  <c:v>1.4349999999999528</c:v>
                </c:pt>
                <c:pt idx="836">
                  <c:v>1.4359999999999526</c:v>
                </c:pt>
                <c:pt idx="837">
                  <c:v>1.4369999999999525</c:v>
                </c:pt>
                <c:pt idx="838">
                  <c:v>1.4379999999999524</c:v>
                </c:pt>
                <c:pt idx="839">
                  <c:v>1.4389999999999523</c:v>
                </c:pt>
                <c:pt idx="840">
                  <c:v>1.4399999999999522</c:v>
                </c:pt>
                <c:pt idx="841">
                  <c:v>1.4409999999999521</c:v>
                </c:pt>
                <c:pt idx="842">
                  <c:v>1.441999999999952</c:v>
                </c:pt>
                <c:pt idx="843">
                  <c:v>1.4429999999999519</c:v>
                </c:pt>
                <c:pt idx="844">
                  <c:v>1.4439999999999518</c:v>
                </c:pt>
                <c:pt idx="845">
                  <c:v>1.4449999999999517</c:v>
                </c:pt>
                <c:pt idx="846">
                  <c:v>1.4459999999999515</c:v>
                </c:pt>
                <c:pt idx="847">
                  <c:v>1.4469999999999514</c:v>
                </c:pt>
                <c:pt idx="848">
                  <c:v>1.4479999999999513</c:v>
                </c:pt>
                <c:pt idx="849">
                  <c:v>1.4489999999999512</c:v>
                </c:pt>
                <c:pt idx="850">
                  <c:v>1.4499999999999511</c:v>
                </c:pt>
                <c:pt idx="851">
                  <c:v>1.450999999999951</c:v>
                </c:pt>
                <c:pt idx="852">
                  <c:v>1.4519999999999509</c:v>
                </c:pt>
                <c:pt idx="853">
                  <c:v>1.4529999999999508</c:v>
                </c:pt>
                <c:pt idx="854">
                  <c:v>1.4539999999999507</c:v>
                </c:pt>
                <c:pt idx="855">
                  <c:v>1.4549999999999506</c:v>
                </c:pt>
                <c:pt idx="856">
                  <c:v>1.4559999999999504</c:v>
                </c:pt>
                <c:pt idx="857">
                  <c:v>1.4569999999999503</c:v>
                </c:pt>
                <c:pt idx="858">
                  <c:v>1.4579999999999502</c:v>
                </c:pt>
                <c:pt idx="859">
                  <c:v>1.4589999999999501</c:v>
                </c:pt>
                <c:pt idx="860">
                  <c:v>1.45999999999995</c:v>
                </c:pt>
                <c:pt idx="861">
                  <c:v>1.4609999999999499</c:v>
                </c:pt>
                <c:pt idx="862">
                  <c:v>1.4619999999999498</c:v>
                </c:pt>
                <c:pt idx="863">
                  <c:v>1.4629999999999497</c:v>
                </c:pt>
                <c:pt idx="864">
                  <c:v>1.4639999999999496</c:v>
                </c:pt>
                <c:pt idx="865">
                  <c:v>1.4649999999999495</c:v>
                </c:pt>
                <c:pt idx="866">
                  <c:v>1.4659999999999493</c:v>
                </c:pt>
                <c:pt idx="867">
                  <c:v>1.4669999999999492</c:v>
                </c:pt>
                <c:pt idx="868">
                  <c:v>1.4679999999999491</c:v>
                </c:pt>
                <c:pt idx="869">
                  <c:v>1.468999999999949</c:v>
                </c:pt>
                <c:pt idx="870">
                  <c:v>1.4699999999999489</c:v>
                </c:pt>
                <c:pt idx="871">
                  <c:v>1.4709999999999488</c:v>
                </c:pt>
                <c:pt idx="872">
                  <c:v>1.4719999999999487</c:v>
                </c:pt>
                <c:pt idx="873">
                  <c:v>1.4729999999999486</c:v>
                </c:pt>
                <c:pt idx="874">
                  <c:v>1.4739999999999485</c:v>
                </c:pt>
                <c:pt idx="875">
                  <c:v>1.4749999999999484</c:v>
                </c:pt>
                <c:pt idx="876">
                  <c:v>1.4759999999999482</c:v>
                </c:pt>
                <c:pt idx="877">
                  <c:v>1.4769999999999481</c:v>
                </c:pt>
                <c:pt idx="878">
                  <c:v>1.477999999999948</c:v>
                </c:pt>
                <c:pt idx="879">
                  <c:v>1.4789999999999479</c:v>
                </c:pt>
                <c:pt idx="880">
                  <c:v>1.4799999999999478</c:v>
                </c:pt>
                <c:pt idx="881">
                  <c:v>1.4809999999999477</c:v>
                </c:pt>
                <c:pt idx="882">
                  <c:v>1.4819999999999476</c:v>
                </c:pt>
                <c:pt idx="883">
                  <c:v>1.4829999999999475</c:v>
                </c:pt>
                <c:pt idx="884">
                  <c:v>1.4839999999999474</c:v>
                </c:pt>
                <c:pt idx="885">
                  <c:v>1.4849999999999473</c:v>
                </c:pt>
                <c:pt idx="886">
                  <c:v>1.4859999999999471</c:v>
                </c:pt>
                <c:pt idx="887">
                  <c:v>1.486999999999947</c:v>
                </c:pt>
                <c:pt idx="888">
                  <c:v>1.4879999999999469</c:v>
                </c:pt>
                <c:pt idx="889">
                  <c:v>1.4889999999999468</c:v>
                </c:pt>
                <c:pt idx="890">
                  <c:v>1.4899999999999467</c:v>
                </c:pt>
                <c:pt idx="891">
                  <c:v>1.4909999999999466</c:v>
                </c:pt>
                <c:pt idx="892">
                  <c:v>1.4919999999999465</c:v>
                </c:pt>
                <c:pt idx="893">
                  <c:v>1.4929999999999464</c:v>
                </c:pt>
                <c:pt idx="894">
                  <c:v>1.4939999999999463</c:v>
                </c:pt>
                <c:pt idx="895">
                  <c:v>1.4949999999999461</c:v>
                </c:pt>
                <c:pt idx="896">
                  <c:v>1.495999999999946</c:v>
                </c:pt>
                <c:pt idx="897">
                  <c:v>1.4969999999999459</c:v>
                </c:pt>
                <c:pt idx="898">
                  <c:v>1.4979999999999458</c:v>
                </c:pt>
                <c:pt idx="899">
                  <c:v>1.4989999999999457</c:v>
                </c:pt>
                <c:pt idx="900">
                  <c:v>1.4999999999999456</c:v>
                </c:pt>
                <c:pt idx="901">
                  <c:v>1.5009999999999455</c:v>
                </c:pt>
                <c:pt idx="902">
                  <c:v>1.5019999999999454</c:v>
                </c:pt>
                <c:pt idx="903">
                  <c:v>1.5029999999999453</c:v>
                </c:pt>
                <c:pt idx="904">
                  <c:v>1.5039999999999452</c:v>
                </c:pt>
                <c:pt idx="905">
                  <c:v>1.504999999999945</c:v>
                </c:pt>
                <c:pt idx="906">
                  <c:v>1.5059999999999449</c:v>
                </c:pt>
                <c:pt idx="907">
                  <c:v>1.5069999999999448</c:v>
                </c:pt>
                <c:pt idx="908">
                  <c:v>1.5079999999999447</c:v>
                </c:pt>
                <c:pt idx="909">
                  <c:v>1.5089999999999446</c:v>
                </c:pt>
                <c:pt idx="910">
                  <c:v>1.5099999999999445</c:v>
                </c:pt>
                <c:pt idx="911">
                  <c:v>1.5109999999999444</c:v>
                </c:pt>
                <c:pt idx="912">
                  <c:v>1.5119999999999443</c:v>
                </c:pt>
                <c:pt idx="913">
                  <c:v>1.5129999999999442</c:v>
                </c:pt>
                <c:pt idx="914">
                  <c:v>1.5139999999999441</c:v>
                </c:pt>
                <c:pt idx="915">
                  <c:v>1.5149999999999439</c:v>
                </c:pt>
                <c:pt idx="916">
                  <c:v>1.5159999999999438</c:v>
                </c:pt>
                <c:pt idx="917">
                  <c:v>1.5169999999999437</c:v>
                </c:pt>
                <c:pt idx="918">
                  <c:v>1.5179999999999436</c:v>
                </c:pt>
                <c:pt idx="919">
                  <c:v>1.5189999999999435</c:v>
                </c:pt>
                <c:pt idx="920">
                  <c:v>1.5199999999999434</c:v>
                </c:pt>
                <c:pt idx="921">
                  <c:v>1.5209999999999433</c:v>
                </c:pt>
                <c:pt idx="922">
                  <c:v>1.5219999999999432</c:v>
                </c:pt>
                <c:pt idx="923">
                  <c:v>1.5229999999999431</c:v>
                </c:pt>
                <c:pt idx="924">
                  <c:v>1.523999999999943</c:v>
                </c:pt>
                <c:pt idx="925">
                  <c:v>1.5249999999999428</c:v>
                </c:pt>
                <c:pt idx="926">
                  <c:v>1.5259999999999427</c:v>
                </c:pt>
                <c:pt idx="927">
                  <c:v>1.5269999999999426</c:v>
                </c:pt>
                <c:pt idx="928">
                  <c:v>1.5279999999999425</c:v>
                </c:pt>
                <c:pt idx="929">
                  <c:v>1.5289999999999424</c:v>
                </c:pt>
                <c:pt idx="930">
                  <c:v>1.5299999999999423</c:v>
                </c:pt>
                <c:pt idx="931">
                  <c:v>1.5309999999999422</c:v>
                </c:pt>
                <c:pt idx="932">
                  <c:v>1.5319999999999421</c:v>
                </c:pt>
                <c:pt idx="933">
                  <c:v>1.532999999999942</c:v>
                </c:pt>
                <c:pt idx="934">
                  <c:v>1.5339999999999419</c:v>
                </c:pt>
                <c:pt idx="935">
                  <c:v>1.5349999999999417</c:v>
                </c:pt>
                <c:pt idx="936">
                  <c:v>1.5359999999999416</c:v>
                </c:pt>
                <c:pt idx="937">
                  <c:v>1.5369999999999415</c:v>
                </c:pt>
                <c:pt idx="938">
                  <c:v>1.5379999999999414</c:v>
                </c:pt>
                <c:pt idx="939">
                  <c:v>1.5389999999999413</c:v>
                </c:pt>
                <c:pt idx="940">
                  <c:v>1.5399999999999412</c:v>
                </c:pt>
                <c:pt idx="941">
                  <c:v>1.5409999999999411</c:v>
                </c:pt>
                <c:pt idx="942">
                  <c:v>1.541999999999941</c:v>
                </c:pt>
                <c:pt idx="943">
                  <c:v>1.5429999999999409</c:v>
                </c:pt>
                <c:pt idx="944">
                  <c:v>1.5439999999999408</c:v>
                </c:pt>
                <c:pt idx="945">
                  <c:v>1.5449999999999406</c:v>
                </c:pt>
                <c:pt idx="946">
                  <c:v>1.5459999999999405</c:v>
                </c:pt>
                <c:pt idx="947">
                  <c:v>1.5469999999999404</c:v>
                </c:pt>
                <c:pt idx="948">
                  <c:v>1.5479999999999403</c:v>
                </c:pt>
                <c:pt idx="949">
                  <c:v>1.5489999999999402</c:v>
                </c:pt>
                <c:pt idx="950">
                  <c:v>1.5499999999999401</c:v>
                </c:pt>
                <c:pt idx="951">
                  <c:v>1.55099999999994</c:v>
                </c:pt>
                <c:pt idx="952">
                  <c:v>1.5519999999999399</c:v>
                </c:pt>
                <c:pt idx="953">
                  <c:v>1.5529999999999398</c:v>
                </c:pt>
                <c:pt idx="954">
                  <c:v>1.5539999999999397</c:v>
                </c:pt>
                <c:pt idx="955">
                  <c:v>1.5549999999999395</c:v>
                </c:pt>
                <c:pt idx="956">
                  <c:v>1.5559999999999394</c:v>
                </c:pt>
                <c:pt idx="957">
                  <c:v>1.5569999999999393</c:v>
                </c:pt>
                <c:pt idx="958">
                  <c:v>1.5579999999999392</c:v>
                </c:pt>
                <c:pt idx="959">
                  <c:v>1.5589999999999391</c:v>
                </c:pt>
                <c:pt idx="960">
                  <c:v>1.559999999999939</c:v>
                </c:pt>
                <c:pt idx="961">
                  <c:v>1.5609999999999389</c:v>
                </c:pt>
                <c:pt idx="962">
                  <c:v>1.5619999999999388</c:v>
                </c:pt>
                <c:pt idx="963">
                  <c:v>1.5629999999999387</c:v>
                </c:pt>
                <c:pt idx="964">
                  <c:v>1.5639999999999386</c:v>
                </c:pt>
                <c:pt idx="965">
                  <c:v>1.5649999999999384</c:v>
                </c:pt>
                <c:pt idx="966">
                  <c:v>1.5659999999999383</c:v>
                </c:pt>
                <c:pt idx="967">
                  <c:v>1.5669999999999382</c:v>
                </c:pt>
                <c:pt idx="968">
                  <c:v>1.5679999999999381</c:v>
                </c:pt>
                <c:pt idx="969">
                  <c:v>1.568999999999938</c:v>
                </c:pt>
                <c:pt idx="970">
                  <c:v>1.5699999999999379</c:v>
                </c:pt>
                <c:pt idx="971">
                  <c:v>1.5709999999999378</c:v>
                </c:pt>
                <c:pt idx="972">
                  <c:v>1.5719999999999377</c:v>
                </c:pt>
                <c:pt idx="973">
                  <c:v>1.5729999999999376</c:v>
                </c:pt>
                <c:pt idx="974">
                  <c:v>1.5739999999999374</c:v>
                </c:pt>
                <c:pt idx="975">
                  <c:v>1.5749999999999373</c:v>
                </c:pt>
                <c:pt idx="976">
                  <c:v>1.5759999999999372</c:v>
                </c:pt>
                <c:pt idx="977">
                  <c:v>1.5769999999999371</c:v>
                </c:pt>
                <c:pt idx="978">
                  <c:v>1.577999999999937</c:v>
                </c:pt>
                <c:pt idx="979">
                  <c:v>1.5789999999999369</c:v>
                </c:pt>
                <c:pt idx="980">
                  <c:v>1.5799999999999368</c:v>
                </c:pt>
                <c:pt idx="981">
                  <c:v>1.5809999999999367</c:v>
                </c:pt>
                <c:pt idx="982">
                  <c:v>1.5819999999999366</c:v>
                </c:pt>
                <c:pt idx="983">
                  <c:v>1.5829999999999365</c:v>
                </c:pt>
                <c:pt idx="984">
                  <c:v>1.5839999999999363</c:v>
                </c:pt>
                <c:pt idx="985">
                  <c:v>1.5849999999999362</c:v>
                </c:pt>
                <c:pt idx="986">
                  <c:v>1.5859999999999361</c:v>
                </c:pt>
                <c:pt idx="987">
                  <c:v>1.586999999999936</c:v>
                </c:pt>
                <c:pt idx="988">
                  <c:v>1.5879999999999359</c:v>
                </c:pt>
                <c:pt idx="989">
                  <c:v>1.5889999999999358</c:v>
                </c:pt>
                <c:pt idx="990">
                  <c:v>1.5899999999999357</c:v>
                </c:pt>
                <c:pt idx="991">
                  <c:v>1.5909999999999356</c:v>
                </c:pt>
                <c:pt idx="992">
                  <c:v>1.5919999999999355</c:v>
                </c:pt>
                <c:pt idx="993">
                  <c:v>1.5929999999999354</c:v>
                </c:pt>
                <c:pt idx="994">
                  <c:v>1.5939999999999352</c:v>
                </c:pt>
                <c:pt idx="995">
                  <c:v>1.5949999999999351</c:v>
                </c:pt>
                <c:pt idx="996">
                  <c:v>1.595999999999935</c:v>
                </c:pt>
                <c:pt idx="997">
                  <c:v>1.5969999999999349</c:v>
                </c:pt>
                <c:pt idx="998">
                  <c:v>1.5979999999999348</c:v>
                </c:pt>
                <c:pt idx="999">
                  <c:v>1.5989999999999347</c:v>
                </c:pt>
                <c:pt idx="1000">
                  <c:v>1.5999999999999346</c:v>
                </c:pt>
                <c:pt idx="1001">
                  <c:v>1.6009999999999345</c:v>
                </c:pt>
                <c:pt idx="1002">
                  <c:v>1.6019999999999344</c:v>
                </c:pt>
                <c:pt idx="1003">
                  <c:v>1.6029999999999343</c:v>
                </c:pt>
                <c:pt idx="1004">
                  <c:v>1.6039999999999341</c:v>
                </c:pt>
                <c:pt idx="1005">
                  <c:v>1.604999999999934</c:v>
                </c:pt>
                <c:pt idx="1006">
                  <c:v>1.6059999999999339</c:v>
                </c:pt>
                <c:pt idx="1007">
                  <c:v>1.6069999999999338</c:v>
                </c:pt>
                <c:pt idx="1008">
                  <c:v>1.6079999999999337</c:v>
                </c:pt>
                <c:pt idx="1009">
                  <c:v>1.6089999999999336</c:v>
                </c:pt>
                <c:pt idx="1010">
                  <c:v>1.6099999999999335</c:v>
                </c:pt>
                <c:pt idx="1011">
                  <c:v>1.6109999999999334</c:v>
                </c:pt>
                <c:pt idx="1012">
                  <c:v>1.6119999999999333</c:v>
                </c:pt>
                <c:pt idx="1013">
                  <c:v>1.6129999999999332</c:v>
                </c:pt>
                <c:pt idx="1014">
                  <c:v>1.613999999999933</c:v>
                </c:pt>
                <c:pt idx="1015">
                  <c:v>1.6149999999999329</c:v>
                </c:pt>
                <c:pt idx="1016">
                  <c:v>1.6159999999999328</c:v>
                </c:pt>
                <c:pt idx="1017">
                  <c:v>1.6169999999999327</c:v>
                </c:pt>
                <c:pt idx="1018">
                  <c:v>1.6179999999999326</c:v>
                </c:pt>
                <c:pt idx="1019">
                  <c:v>1.6189999999999325</c:v>
                </c:pt>
                <c:pt idx="1020">
                  <c:v>1.6199999999999324</c:v>
                </c:pt>
                <c:pt idx="1021">
                  <c:v>1.6209999999999323</c:v>
                </c:pt>
                <c:pt idx="1022">
                  <c:v>1.6219999999999322</c:v>
                </c:pt>
                <c:pt idx="1023">
                  <c:v>1.6229999999999321</c:v>
                </c:pt>
                <c:pt idx="1024">
                  <c:v>1.6239999999999319</c:v>
                </c:pt>
                <c:pt idx="1025">
                  <c:v>1.6249999999999318</c:v>
                </c:pt>
                <c:pt idx="1026">
                  <c:v>1.6259999999999317</c:v>
                </c:pt>
                <c:pt idx="1027">
                  <c:v>1.6269999999999316</c:v>
                </c:pt>
                <c:pt idx="1028">
                  <c:v>1.6279999999999315</c:v>
                </c:pt>
                <c:pt idx="1029">
                  <c:v>1.6289999999999314</c:v>
                </c:pt>
                <c:pt idx="1030">
                  <c:v>1.6299999999999313</c:v>
                </c:pt>
                <c:pt idx="1031">
                  <c:v>1.6309999999999312</c:v>
                </c:pt>
                <c:pt idx="1032">
                  <c:v>1.6319999999999311</c:v>
                </c:pt>
                <c:pt idx="1033">
                  <c:v>1.632999999999931</c:v>
                </c:pt>
                <c:pt idx="1034">
                  <c:v>1.6339999999999308</c:v>
                </c:pt>
                <c:pt idx="1035">
                  <c:v>1.6349999999999307</c:v>
                </c:pt>
                <c:pt idx="1036">
                  <c:v>1.6359999999999306</c:v>
                </c:pt>
                <c:pt idx="1037">
                  <c:v>1.6369999999999305</c:v>
                </c:pt>
                <c:pt idx="1038">
                  <c:v>1.6379999999999304</c:v>
                </c:pt>
                <c:pt idx="1039">
                  <c:v>1.6389999999999303</c:v>
                </c:pt>
                <c:pt idx="1040">
                  <c:v>1.6399999999999302</c:v>
                </c:pt>
                <c:pt idx="1041">
                  <c:v>1.6409999999999301</c:v>
                </c:pt>
                <c:pt idx="1042">
                  <c:v>1.64199999999993</c:v>
                </c:pt>
                <c:pt idx="1043">
                  <c:v>1.6429999999999298</c:v>
                </c:pt>
                <c:pt idx="1044">
                  <c:v>1.6439999999999297</c:v>
                </c:pt>
                <c:pt idx="1045">
                  <c:v>1.6449999999999296</c:v>
                </c:pt>
                <c:pt idx="1046">
                  <c:v>1.6459999999999295</c:v>
                </c:pt>
                <c:pt idx="1047">
                  <c:v>1.6469999999999294</c:v>
                </c:pt>
                <c:pt idx="1048">
                  <c:v>1.6479999999999293</c:v>
                </c:pt>
                <c:pt idx="1049">
                  <c:v>1.6489999999999292</c:v>
                </c:pt>
                <c:pt idx="1050">
                  <c:v>1.6499999999999291</c:v>
                </c:pt>
                <c:pt idx="1051">
                  <c:v>1.650999999999929</c:v>
                </c:pt>
                <c:pt idx="1052">
                  <c:v>1.6519999999999289</c:v>
                </c:pt>
                <c:pt idx="1053">
                  <c:v>1.6529999999999287</c:v>
                </c:pt>
                <c:pt idx="1054">
                  <c:v>1.6539999999999286</c:v>
                </c:pt>
                <c:pt idx="1055">
                  <c:v>1.6549999999999285</c:v>
                </c:pt>
                <c:pt idx="1056">
                  <c:v>1.6559999999999284</c:v>
                </c:pt>
                <c:pt idx="1057">
                  <c:v>1.6569999999999283</c:v>
                </c:pt>
                <c:pt idx="1058">
                  <c:v>1.6579999999999282</c:v>
                </c:pt>
                <c:pt idx="1059">
                  <c:v>1.6589999999999281</c:v>
                </c:pt>
                <c:pt idx="1060">
                  <c:v>1.659999999999928</c:v>
                </c:pt>
                <c:pt idx="1061">
                  <c:v>1.6609999999999279</c:v>
                </c:pt>
                <c:pt idx="1062">
                  <c:v>1.6619999999999278</c:v>
                </c:pt>
                <c:pt idx="1063">
                  <c:v>1.6629999999999276</c:v>
                </c:pt>
                <c:pt idx="1064">
                  <c:v>1.6639999999999275</c:v>
                </c:pt>
                <c:pt idx="1065">
                  <c:v>1.6649999999999274</c:v>
                </c:pt>
                <c:pt idx="1066">
                  <c:v>1.6659999999999273</c:v>
                </c:pt>
                <c:pt idx="1067">
                  <c:v>1.6669999999999272</c:v>
                </c:pt>
                <c:pt idx="1068">
                  <c:v>1.6679999999999271</c:v>
                </c:pt>
                <c:pt idx="1069">
                  <c:v>1.668999999999927</c:v>
                </c:pt>
                <c:pt idx="1070">
                  <c:v>1.6699999999999269</c:v>
                </c:pt>
                <c:pt idx="1071">
                  <c:v>1.6709999999999268</c:v>
                </c:pt>
                <c:pt idx="1072">
                  <c:v>1.6719999999999267</c:v>
                </c:pt>
                <c:pt idx="1073">
                  <c:v>1.6729999999999265</c:v>
                </c:pt>
                <c:pt idx="1074">
                  <c:v>1.6739999999999264</c:v>
                </c:pt>
                <c:pt idx="1075">
                  <c:v>1.6749999999999263</c:v>
                </c:pt>
                <c:pt idx="1076">
                  <c:v>1.6759999999999262</c:v>
                </c:pt>
                <c:pt idx="1077">
                  <c:v>1.6769999999999261</c:v>
                </c:pt>
                <c:pt idx="1078">
                  <c:v>1.677999999999926</c:v>
                </c:pt>
                <c:pt idx="1079">
                  <c:v>1.6789999999999259</c:v>
                </c:pt>
                <c:pt idx="1080">
                  <c:v>1.6799999999999258</c:v>
                </c:pt>
                <c:pt idx="1081">
                  <c:v>1.6809999999999257</c:v>
                </c:pt>
                <c:pt idx="1082">
                  <c:v>1.6819999999999256</c:v>
                </c:pt>
                <c:pt idx="1083">
                  <c:v>1.6829999999999254</c:v>
                </c:pt>
                <c:pt idx="1084">
                  <c:v>1.6839999999999253</c:v>
                </c:pt>
                <c:pt idx="1085">
                  <c:v>1.6849999999999252</c:v>
                </c:pt>
                <c:pt idx="1086">
                  <c:v>1.6859999999999251</c:v>
                </c:pt>
                <c:pt idx="1087">
                  <c:v>1.686999999999925</c:v>
                </c:pt>
                <c:pt idx="1088">
                  <c:v>1.6879999999999249</c:v>
                </c:pt>
                <c:pt idx="1089">
                  <c:v>1.6889999999999248</c:v>
                </c:pt>
                <c:pt idx="1090">
                  <c:v>1.6899999999999247</c:v>
                </c:pt>
                <c:pt idx="1091">
                  <c:v>1.6909999999999246</c:v>
                </c:pt>
                <c:pt idx="1092">
                  <c:v>1.6919999999999245</c:v>
                </c:pt>
                <c:pt idx="1093">
                  <c:v>1.6929999999999243</c:v>
                </c:pt>
                <c:pt idx="1094">
                  <c:v>1.6939999999999242</c:v>
                </c:pt>
                <c:pt idx="1095">
                  <c:v>1.6949999999999241</c:v>
                </c:pt>
                <c:pt idx="1096">
                  <c:v>1.695999999999924</c:v>
                </c:pt>
                <c:pt idx="1097">
                  <c:v>1.6969999999999239</c:v>
                </c:pt>
                <c:pt idx="1098">
                  <c:v>1.6979999999999238</c:v>
                </c:pt>
                <c:pt idx="1099">
                  <c:v>1.6989999999999237</c:v>
                </c:pt>
                <c:pt idx="1100">
                  <c:v>1.6999999999999236</c:v>
                </c:pt>
                <c:pt idx="1101">
                  <c:v>1.7009999999999235</c:v>
                </c:pt>
                <c:pt idx="1102">
                  <c:v>1.7019999999999234</c:v>
                </c:pt>
                <c:pt idx="1103">
                  <c:v>1.7029999999999232</c:v>
                </c:pt>
                <c:pt idx="1104">
                  <c:v>1.7039999999999231</c:v>
                </c:pt>
                <c:pt idx="1105">
                  <c:v>1.704999999999923</c:v>
                </c:pt>
                <c:pt idx="1106">
                  <c:v>1.7059999999999229</c:v>
                </c:pt>
                <c:pt idx="1107">
                  <c:v>1.7069999999999228</c:v>
                </c:pt>
                <c:pt idx="1108">
                  <c:v>1.7079999999999227</c:v>
                </c:pt>
                <c:pt idx="1109">
                  <c:v>1.7089999999999226</c:v>
                </c:pt>
                <c:pt idx="1110">
                  <c:v>1.7099999999999225</c:v>
                </c:pt>
                <c:pt idx="1111">
                  <c:v>1.7109999999999224</c:v>
                </c:pt>
                <c:pt idx="1112">
                  <c:v>1.7119999999999223</c:v>
                </c:pt>
                <c:pt idx="1113">
                  <c:v>1.7129999999999221</c:v>
                </c:pt>
                <c:pt idx="1114">
                  <c:v>1.713999999999922</c:v>
                </c:pt>
                <c:pt idx="1115">
                  <c:v>1.7149999999999219</c:v>
                </c:pt>
                <c:pt idx="1116">
                  <c:v>1.7159999999999218</c:v>
                </c:pt>
                <c:pt idx="1117">
                  <c:v>1.7169999999999217</c:v>
                </c:pt>
                <c:pt idx="1118">
                  <c:v>1.7179999999999216</c:v>
                </c:pt>
                <c:pt idx="1119">
                  <c:v>1.7189999999999215</c:v>
                </c:pt>
                <c:pt idx="1120">
                  <c:v>1.7199999999999214</c:v>
                </c:pt>
                <c:pt idx="1121">
                  <c:v>1.7209999999999213</c:v>
                </c:pt>
                <c:pt idx="1122">
                  <c:v>1.7219999999999211</c:v>
                </c:pt>
                <c:pt idx="1123">
                  <c:v>1.722999999999921</c:v>
                </c:pt>
                <c:pt idx="1124">
                  <c:v>1.7239999999999209</c:v>
                </c:pt>
                <c:pt idx="1125">
                  <c:v>1.7249999999999208</c:v>
                </c:pt>
                <c:pt idx="1126">
                  <c:v>1.7259999999999207</c:v>
                </c:pt>
                <c:pt idx="1127">
                  <c:v>1.7269999999999206</c:v>
                </c:pt>
                <c:pt idx="1128">
                  <c:v>1.7279999999999205</c:v>
                </c:pt>
                <c:pt idx="1129">
                  <c:v>1.7289999999999204</c:v>
                </c:pt>
                <c:pt idx="1130">
                  <c:v>1.7299999999999203</c:v>
                </c:pt>
                <c:pt idx="1131">
                  <c:v>1.7309999999999202</c:v>
                </c:pt>
                <c:pt idx="1132">
                  <c:v>1.73199999999992</c:v>
                </c:pt>
                <c:pt idx="1133">
                  <c:v>1.7329999999999199</c:v>
                </c:pt>
                <c:pt idx="1134">
                  <c:v>1.7339999999999198</c:v>
                </c:pt>
                <c:pt idx="1135">
                  <c:v>1.7349999999999197</c:v>
                </c:pt>
                <c:pt idx="1136">
                  <c:v>1.7359999999999196</c:v>
                </c:pt>
                <c:pt idx="1137">
                  <c:v>1.7369999999999195</c:v>
                </c:pt>
                <c:pt idx="1138">
                  <c:v>1.7379999999999194</c:v>
                </c:pt>
                <c:pt idx="1139">
                  <c:v>1.7389999999999193</c:v>
                </c:pt>
                <c:pt idx="1140">
                  <c:v>1.7399999999999192</c:v>
                </c:pt>
                <c:pt idx="1141">
                  <c:v>1.7409999999999191</c:v>
                </c:pt>
                <c:pt idx="1142">
                  <c:v>1.7419999999999189</c:v>
                </c:pt>
                <c:pt idx="1143">
                  <c:v>1.7429999999999188</c:v>
                </c:pt>
                <c:pt idx="1144">
                  <c:v>1.7439999999999187</c:v>
                </c:pt>
                <c:pt idx="1145">
                  <c:v>1.7449999999999186</c:v>
                </c:pt>
                <c:pt idx="1146">
                  <c:v>1.7459999999999185</c:v>
                </c:pt>
                <c:pt idx="1147">
                  <c:v>1.7469999999999184</c:v>
                </c:pt>
                <c:pt idx="1148">
                  <c:v>1.7479999999999183</c:v>
                </c:pt>
                <c:pt idx="1149">
                  <c:v>1.7489999999999182</c:v>
                </c:pt>
                <c:pt idx="1150">
                  <c:v>1.7499999999999181</c:v>
                </c:pt>
                <c:pt idx="1151">
                  <c:v>1.750999999999918</c:v>
                </c:pt>
                <c:pt idx="1152">
                  <c:v>1.7519999999999178</c:v>
                </c:pt>
                <c:pt idx="1153">
                  <c:v>1.7529999999999177</c:v>
                </c:pt>
                <c:pt idx="1154">
                  <c:v>1.7539999999999176</c:v>
                </c:pt>
                <c:pt idx="1155">
                  <c:v>1.7549999999999175</c:v>
                </c:pt>
                <c:pt idx="1156">
                  <c:v>1.7559999999999174</c:v>
                </c:pt>
                <c:pt idx="1157">
                  <c:v>1.7569999999999173</c:v>
                </c:pt>
                <c:pt idx="1158">
                  <c:v>1.7579999999999172</c:v>
                </c:pt>
                <c:pt idx="1159">
                  <c:v>1.7589999999999171</c:v>
                </c:pt>
                <c:pt idx="1160">
                  <c:v>1.759999999999917</c:v>
                </c:pt>
                <c:pt idx="1161">
                  <c:v>1.7609999999999169</c:v>
                </c:pt>
                <c:pt idx="1162">
                  <c:v>1.7619999999999167</c:v>
                </c:pt>
                <c:pt idx="1163">
                  <c:v>1.7629999999999166</c:v>
                </c:pt>
                <c:pt idx="1164">
                  <c:v>1.7639999999999165</c:v>
                </c:pt>
                <c:pt idx="1165">
                  <c:v>1.7649999999999164</c:v>
                </c:pt>
                <c:pt idx="1166">
                  <c:v>1.7659999999999163</c:v>
                </c:pt>
                <c:pt idx="1167">
                  <c:v>1.7669999999999162</c:v>
                </c:pt>
                <c:pt idx="1168">
                  <c:v>1.7679999999999161</c:v>
                </c:pt>
                <c:pt idx="1169">
                  <c:v>1.768999999999916</c:v>
                </c:pt>
                <c:pt idx="1170">
                  <c:v>1.7699999999999159</c:v>
                </c:pt>
                <c:pt idx="1171">
                  <c:v>1.7709999999999158</c:v>
                </c:pt>
                <c:pt idx="1172">
                  <c:v>1.7719999999999156</c:v>
                </c:pt>
                <c:pt idx="1173">
                  <c:v>1.7729999999999155</c:v>
                </c:pt>
                <c:pt idx="1174">
                  <c:v>1.7739999999999154</c:v>
                </c:pt>
                <c:pt idx="1175">
                  <c:v>1.7749999999999153</c:v>
                </c:pt>
                <c:pt idx="1176">
                  <c:v>1.7759999999999152</c:v>
                </c:pt>
                <c:pt idx="1177">
                  <c:v>1.7769999999999151</c:v>
                </c:pt>
                <c:pt idx="1178">
                  <c:v>1.777999999999915</c:v>
                </c:pt>
                <c:pt idx="1179">
                  <c:v>1.7789999999999149</c:v>
                </c:pt>
                <c:pt idx="1180">
                  <c:v>1.7799999999999148</c:v>
                </c:pt>
                <c:pt idx="1181">
                  <c:v>1.7809999999999147</c:v>
                </c:pt>
                <c:pt idx="1182">
                  <c:v>1.7819999999999145</c:v>
                </c:pt>
                <c:pt idx="1183">
                  <c:v>1.7829999999999144</c:v>
                </c:pt>
                <c:pt idx="1184">
                  <c:v>1.7839999999999143</c:v>
                </c:pt>
                <c:pt idx="1185">
                  <c:v>1.7849999999999142</c:v>
                </c:pt>
                <c:pt idx="1186">
                  <c:v>1.7859999999999141</c:v>
                </c:pt>
                <c:pt idx="1187">
                  <c:v>1.786999999999914</c:v>
                </c:pt>
                <c:pt idx="1188">
                  <c:v>1.7879999999999139</c:v>
                </c:pt>
                <c:pt idx="1189">
                  <c:v>1.7889999999999138</c:v>
                </c:pt>
                <c:pt idx="1190">
                  <c:v>1.7899999999999137</c:v>
                </c:pt>
                <c:pt idx="1191">
                  <c:v>1.7909999999999136</c:v>
                </c:pt>
                <c:pt idx="1192">
                  <c:v>1.7919999999999134</c:v>
                </c:pt>
                <c:pt idx="1193">
                  <c:v>1.7929999999999133</c:v>
                </c:pt>
                <c:pt idx="1194">
                  <c:v>1.7939999999999132</c:v>
                </c:pt>
                <c:pt idx="1195">
                  <c:v>1.7949999999999131</c:v>
                </c:pt>
                <c:pt idx="1196">
                  <c:v>1.795999999999913</c:v>
                </c:pt>
                <c:pt idx="1197">
                  <c:v>1.7969999999999129</c:v>
                </c:pt>
                <c:pt idx="1198">
                  <c:v>1.7979999999999128</c:v>
                </c:pt>
                <c:pt idx="1199">
                  <c:v>1.7989999999999127</c:v>
                </c:pt>
                <c:pt idx="1200">
                  <c:v>1.7999999999999126</c:v>
                </c:pt>
                <c:pt idx="1201">
                  <c:v>1.8009999999999124</c:v>
                </c:pt>
                <c:pt idx="1202">
                  <c:v>1.8019999999999123</c:v>
                </c:pt>
                <c:pt idx="1203">
                  <c:v>1.8029999999999122</c:v>
                </c:pt>
                <c:pt idx="1204">
                  <c:v>1.8039999999999121</c:v>
                </c:pt>
                <c:pt idx="1205">
                  <c:v>1.804999999999912</c:v>
                </c:pt>
                <c:pt idx="1206">
                  <c:v>1.8059999999999119</c:v>
                </c:pt>
                <c:pt idx="1207">
                  <c:v>1.8069999999999118</c:v>
                </c:pt>
                <c:pt idx="1208">
                  <c:v>1.8079999999999117</c:v>
                </c:pt>
                <c:pt idx="1209">
                  <c:v>1.8089999999999116</c:v>
                </c:pt>
                <c:pt idx="1210">
                  <c:v>1.8099999999999115</c:v>
                </c:pt>
                <c:pt idx="1211">
                  <c:v>1.8109999999999113</c:v>
                </c:pt>
                <c:pt idx="1212">
                  <c:v>1.8119999999999112</c:v>
                </c:pt>
                <c:pt idx="1213">
                  <c:v>1.8129999999999111</c:v>
                </c:pt>
                <c:pt idx="1214">
                  <c:v>1.813999999999911</c:v>
                </c:pt>
                <c:pt idx="1215">
                  <c:v>1.8149999999999109</c:v>
                </c:pt>
                <c:pt idx="1216">
                  <c:v>1.8159999999999108</c:v>
                </c:pt>
                <c:pt idx="1217">
                  <c:v>1.8169999999999107</c:v>
                </c:pt>
                <c:pt idx="1218">
                  <c:v>1.8179999999999106</c:v>
                </c:pt>
                <c:pt idx="1219">
                  <c:v>1.8189999999999105</c:v>
                </c:pt>
                <c:pt idx="1220">
                  <c:v>1.8199999999999104</c:v>
                </c:pt>
                <c:pt idx="1221">
                  <c:v>1.8209999999999102</c:v>
                </c:pt>
                <c:pt idx="1222">
                  <c:v>1.8219999999999101</c:v>
                </c:pt>
                <c:pt idx="1223">
                  <c:v>1.82299999999991</c:v>
                </c:pt>
                <c:pt idx="1224">
                  <c:v>1.8239999999999099</c:v>
                </c:pt>
                <c:pt idx="1225">
                  <c:v>1.8249999999999098</c:v>
                </c:pt>
                <c:pt idx="1226">
                  <c:v>1.8259999999999097</c:v>
                </c:pt>
                <c:pt idx="1227">
                  <c:v>1.8269999999999096</c:v>
                </c:pt>
                <c:pt idx="1228">
                  <c:v>1.8279999999999095</c:v>
                </c:pt>
                <c:pt idx="1229">
                  <c:v>1.8289999999999094</c:v>
                </c:pt>
                <c:pt idx="1230">
                  <c:v>1.8299999999999093</c:v>
                </c:pt>
                <c:pt idx="1231">
                  <c:v>1.8309999999999091</c:v>
                </c:pt>
                <c:pt idx="1232">
                  <c:v>1.831999999999909</c:v>
                </c:pt>
                <c:pt idx="1233">
                  <c:v>1.8329999999999089</c:v>
                </c:pt>
                <c:pt idx="1234">
                  <c:v>1.8339999999999088</c:v>
                </c:pt>
                <c:pt idx="1235">
                  <c:v>1.8349999999999087</c:v>
                </c:pt>
                <c:pt idx="1236">
                  <c:v>1.8359999999999086</c:v>
                </c:pt>
                <c:pt idx="1237">
                  <c:v>1.8369999999999085</c:v>
                </c:pt>
                <c:pt idx="1238">
                  <c:v>1.8379999999999084</c:v>
                </c:pt>
                <c:pt idx="1239">
                  <c:v>1.8389999999999083</c:v>
                </c:pt>
                <c:pt idx="1240">
                  <c:v>1.8399999999999082</c:v>
                </c:pt>
                <c:pt idx="1241">
                  <c:v>1.840999999999908</c:v>
                </c:pt>
                <c:pt idx="1242">
                  <c:v>1.8419999999999079</c:v>
                </c:pt>
                <c:pt idx="1243">
                  <c:v>1.8429999999999078</c:v>
                </c:pt>
                <c:pt idx="1244">
                  <c:v>1.8439999999999077</c:v>
                </c:pt>
                <c:pt idx="1245">
                  <c:v>1.8449999999999076</c:v>
                </c:pt>
                <c:pt idx="1246">
                  <c:v>1.8459999999999075</c:v>
                </c:pt>
                <c:pt idx="1247">
                  <c:v>1.8469999999999074</c:v>
                </c:pt>
                <c:pt idx="1248">
                  <c:v>1.8479999999999073</c:v>
                </c:pt>
                <c:pt idx="1249">
                  <c:v>1.8489999999999072</c:v>
                </c:pt>
                <c:pt idx="1250">
                  <c:v>1.8499999999999071</c:v>
                </c:pt>
                <c:pt idx="1251">
                  <c:v>1.8509999999999069</c:v>
                </c:pt>
                <c:pt idx="1252">
                  <c:v>1.8519999999999068</c:v>
                </c:pt>
                <c:pt idx="1253">
                  <c:v>1.8529999999999067</c:v>
                </c:pt>
                <c:pt idx="1254">
                  <c:v>1.8539999999999066</c:v>
                </c:pt>
                <c:pt idx="1255">
                  <c:v>1.8549999999999065</c:v>
                </c:pt>
                <c:pt idx="1256">
                  <c:v>1.8559999999999064</c:v>
                </c:pt>
                <c:pt idx="1257">
                  <c:v>1.8569999999999063</c:v>
                </c:pt>
                <c:pt idx="1258">
                  <c:v>1.8579999999999062</c:v>
                </c:pt>
                <c:pt idx="1259">
                  <c:v>1.8589999999999061</c:v>
                </c:pt>
                <c:pt idx="1260">
                  <c:v>1.859999999999906</c:v>
                </c:pt>
                <c:pt idx="1261">
                  <c:v>1.8609999999999058</c:v>
                </c:pt>
                <c:pt idx="1262">
                  <c:v>1.8619999999999057</c:v>
                </c:pt>
                <c:pt idx="1263">
                  <c:v>1.8629999999999056</c:v>
                </c:pt>
                <c:pt idx="1264">
                  <c:v>1.8639999999999055</c:v>
                </c:pt>
                <c:pt idx="1265">
                  <c:v>1.8649999999999054</c:v>
                </c:pt>
                <c:pt idx="1266">
                  <c:v>1.8659999999999053</c:v>
                </c:pt>
                <c:pt idx="1267">
                  <c:v>1.8669999999999052</c:v>
                </c:pt>
                <c:pt idx="1268">
                  <c:v>1.8679999999999051</c:v>
                </c:pt>
                <c:pt idx="1269">
                  <c:v>1.868999999999905</c:v>
                </c:pt>
                <c:pt idx="1270">
                  <c:v>1.8699999999999048</c:v>
                </c:pt>
                <c:pt idx="1271">
                  <c:v>1.8709999999999047</c:v>
                </c:pt>
                <c:pt idx="1272">
                  <c:v>1.8719999999999046</c:v>
                </c:pt>
                <c:pt idx="1273">
                  <c:v>1.8729999999999045</c:v>
                </c:pt>
                <c:pt idx="1274">
                  <c:v>1.8739999999999044</c:v>
                </c:pt>
                <c:pt idx="1275">
                  <c:v>1.8749999999999043</c:v>
                </c:pt>
                <c:pt idx="1276">
                  <c:v>1.8759999999999042</c:v>
                </c:pt>
                <c:pt idx="1277">
                  <c:v>1.8769999999999041</c:v>
                </c:pt>
                <c:pt idx="1278">
                  <c:v>1.877999999999904</c:v>
                </c:pt>
                <c:pt idx="1279">
                  <c:v>1.8789999999999039</c:v>
                </c:pt>
                <c:pt idx="1280">
                  <c:v>1.8799999999999037</c:v>
                </c:pt>
                <c:pt idx="1281">
                  <c:v>1.8809999999999036</c:v>
                </c:pt>
                <c:pt idx="1282">
                  <c:v>1.8819999999999035</c:v>
                </c:pt>
                <c:pt idx="1283">
                  <c:v>1.8829999999999034</c:v>
                </c:pt>
                <c:pt idx="1284">
                  <c:v>1.8839999999999033</c:v>
                </c:pt>
                <c:pt idx="1285">
                  <c:v>1.8849999999999032</c:v>
                </c:pt>
                <c:pt idx="1286">
                  <c:v>1.8859999999999031</c:v>
                </c:pt>
                <c:pt idx="1287">
                  <c:v>1.886999999999903</c:v>
                </c:pt>
                <c:pt idx="1288">
                  <c:v>1.8879999999999029</c:v>
                </c:pt>
                <c:pt idx="1289">
                  <c:v>1.8889999999999028</c:v>
                </c:pt>
                <c:pt idx="1290">
                  <c:v>1.8899999999999026</c:v>
                </c:pt>
                <c:pt idx="1291">
                  <c:v>1.8909999999999025</c:v>
                </c:pt>
                <c:pt idx="1292">
                  <c:v>1.8919999999999024</c:v>
                </c:pt>
                <c:pt idx="1293">
                  <c:v>1.8929999999999023</c:v>
                </c:pt>
                <c:pt idx="1294">
                  <c:v>1.8939999999999022</c:v>
                </c:pt>
                <c:pt idx="1295">
                  <c:v>1.8949999999999021</c:v>
                </c:pt>
                <c:pt idx="1296">
                  <c:v>1.895999999999902</c:v>
                </c:pt>
                <c:pt idx="1297">
                  <c:v>1.8969999999999019</c:v>
                </c:pt>
                <c:pt idx="1298">
                  <c:v>1.8979999999999018</c:v>
                </c:pt>
                <c:pt idx="1299">
                  <c:v>1.8989999999999017</c:v>
                </c:pt>
                <c:pt idx="1300">
                  <c:v>1.8999999999999015</c:v>
                </c:pt>
                <c:pt idx="1301">
                  <c:v>1.9009999999999014</c:v>
                </c:pt>
                <c:pt idx="1302">
                  <c:v>1.9019999999999013</c:v>
                </c:pt>
                <c:pt idx="1303">
                  <c:v>1.9029999999999012</c:v>
                </c:pt>
                <c:pt idx="1304">
                  <c:v>1.9039999999999011</c:v>
                </c:pt>
                <c:pt idx="1305">
                  <c:v>1.904999999999901</c:v>
                </c:pt>
                <c:pt idx="1306">
                  <c:v>1.9059999999999009</c:v>
                </c:pt>
                <c:pt idx="1307">
                  <c:v>1.9069999999999008</c:v>
                </c:pt>
                <c:pt idx="1308">
                  <c:v>1.9079999999999007</c:v>
                </c:pt>
                <c:pt idx="1309">
                  <c:v>1.9089999999999006</c:v>
                </c:pt>
                <c:pt idx="1310">
                  <c:v>1.9099999999999004</c:v>
                </c:pt>
                <c:pt idx="1311">
                  <c:v>1.9109999999999003</c:v>
                </c:pt>
                <c:pt idx="1312">
                  <c:v>1.9119999999999002</c:v>
                </c:pt>
                <c:pt idx="1313">
                  <c:v>1.9129999999999001</c:v>
                </c:pt>
                <c:pt idx="1314">
                  <c:v>1.9139999999999</c:v>
                </c:pt>
                <c:pt idx="1315">
                  <c:v>1.9149999999998999</c:v>
                </c:pt>
                <c:pt idx="1316">
                  <c:v>1.9159999999998998</c:v>
                </c:pt>
                <c:pt idx="1317">
                  <c:v>1.9169999999998997</c:v>
                </c:pt>
                <c:pt idx="1318">
                  <c:v>1.9179999999998996</c:v>
                </c:pt>
                <c:pt idx="1319">
                  <c:v>1.9189999999998995</c:v>
                </c:pt>
                <c:pt idx="1320">
                  <c:v>1.9199999999998993</c:v>
                </c:pt>
                <c:pt idx="1321">
                  <c:v>1.9209999999998992</c:v>
                </c:pt>
                <c:pt idx="1322">
                  <c:v>1.9219999999998991</c:v>
                </c:pt>
                <c:pt idx="1323">
                  <c:v>1.922999999999899</c:v>
                </c:pt>
                <c:pt idx="1324">
                  <c:v>1.9239999999998989</c:v>
                </c:pt>
                <c:pt idx="1325">
                  <c:v>1.9249999999998988</c:v>
                </c:pt>
                <c:pt idx="1326">
                  <c:v>1.9259999999998987</c:v>
                </c:pt>
                <c:pt idx="1327">
                  <c:v>1.9269999999998986</c:v>
                </c:pt>
                <c:pt idx="1328">
                  <c:v>1.9279999999998985</c:v>
                </c:pt>
                <c:pt idx="1329">
                  <c:v>1.9289999999998984</c:v>
                </c:pt>
                <c:pt idx="1330">
                  <c:v>1.9299999999998982</c:v>
                </c:pt>
                <c:pt idx="1331">
                  <c:v>1.9309999999998981</c:v>
                </c:pt>
                <c:pt idx="1332">
                  <c:v>1.931999999999898</c:v>
                </c:pt>
                <c:pt idx="1333">
                  <c:v>1.9329999999998979</c:v>
                </c:pt>
                <c:pt idx="1334">
                  <c:v>1.9339999999998978</c:v>
                </c:pt>
                <c:pt idx="1335">
                  <c:v>1.9349999999998977</c:v>
                </c:pt>
                <c:pt idx="1336">
                  <c:v>1.9359999999998976</c:v>
                </c:pt>
                <c:pt idx="1337">
                  <c:v>1.9369999999998975</c:v>
                </c:pt>
                <c:pt idx="1338">
                  <c:v>1.9379999999998974</c:v>
                </c:pt>
                <c:pt idx="1339">
                  <c:v>1.9389999999998973</c:v>
                </c:pt>
                <c:pt idx="1340">
                  <c:v>1.9399999999998971</c:v>
                </c:pt>
                <c:pt idx="1341">
                  <c:v>1.940999999999897</c:v>
                </c:pt>
                <c:pt idx="1342">
                  <c:v>1.9419999999998969</c:v>
                </c:pt>
                <c:pt idx="1343">
                  <c:v>1.9429999999998968</c:v>
                </c:pt>
                <c:pt idx="1344">
                  <c:v>1.9439999999998967</c:v>
                </c:pt>
                <c:pt idx="1345">
                  <c:v>1.9449999999998966</c:v>
                </c:pt>
                <c:pt idx="1346">
                  <c:v>1.9459999999998965</c:v>
                </c:pt>
                <c:pt idx="1347">
                  <c:v>1.9469999999998964</c:v>
                </c:pt>
                <c:pt idx="1348">
                  <c:v>1.9479999999998963</c:v>
                </c:pt>
                <c:pt idx="1349">
                  <c:v>1.9489999999998961</c:v>
                </c:pt>
                <c:pt idx="1350">
                  <c:v>1.949999999999896</c:v>
                </c:pt>
                <c:pt idx="1351">
                  <c:v>1.9509999999998959</c:v>
                </c:pt>
                <c:pt idx="1352">
                  <c:v>1.9519999999998958</c:v>
                </c:pt>
                <c:pt idx="1353">
                  <c:v>1.9529999999998957</c:v>
                </c:pt>
                <c:pt idx="1354">
                  <c:v>1.9539999999998956</c:v>
                </c:pt>
                <c:pt idx="1355">
                  <c:v>1.9549999999998955</c:v>
                </c:pt>
                <c:pt idx="1356">
                  <c:v>1.9559999999998954</c:v>
                </c:pt>
                <c:pt idx="1357">
                  <c:v>1.9569999999998953</c:v>
                </c:pt>
                <c:pt idx="1358">
                  <c:v>1.9579999999998952</c:v>
                </c:pt>
                <c:pt idx="1359">
                  <c:v>1.958999999999895</c:v>
                </c:pt>
                <c:pt idx="1360">
                  <c:v>1.9599999999998949</c:v>
                </c:pt>
                <c:pt idx="1361">
                  <c:v>1.9609999999998948</c:v>
                </c:pt>
                <c:pt idx="1362">
                  <c:v>1.9619999999998947</c:v>
                </c:pt>
                <c:pt idx="1363">
                  <c:v>1.9629999999998946</c:v>
                </c:pt>
                <c:pt idx="1364">
                  <c:v>1.9639999999998945</c:v>
                </c:pt>
                <c:pt idx="1365">
                  <c:v>1.9649999999998944</c:v>
                </c:pt>
                <c:pt idx="1366">
                  <c:v>1.9659999999998943</c:v>
                </c:pt>
                <c:pt idx="1367">
                  <c:v>1.9669999999998942</c:v>
                </c:pt>
                <c:pt idx="1368">
                  <c:v>1.9679999999998941</c:v>
                </c:pt>
                <c:pt idx="1369">
                  <c:v>1.9689999999998939</c:v>
                </c:pt>
                <c:pt idx="1370">
                  <c:v>1.9699999999998938</c:v>
                </c:pt>
                <c:pt idx="1371">
                  <c:v>1.9709999999998937</c:v>
                </c:pt>
                <c:pt idx="1372">
                  <c:v>1.9719999999998936</c:v>
                </c:pt>
                <c:pt idx="1373">
                  <c:v>1.9729999999998935</c:v>
                </c:pt>
                <c:pt idx="1374">
                  <c:v>1.9739999999998934</c:v>
                </c:pt>
                <c:pt idx="1375">
                  <c:v>1.9749999999998933</c:v>
                </c:pt>
                <c:pt idx="1376">
                  <c:v>1.9759999999998932</c:v>
                </c:pt>
                <c:pt idx="1377">
                  <c:v>1.9769999999998931</c:v>
                </c:pt>
                <c:pt idx="1378">
                  <c:v>1.977999999999893</c:v>
                </c:pt>
                <c:pt idx="1379">
                  <c:v>1.9789999999998928</c:v>
                </c:pt>
                <c:pt idx="1380">
                  <c:v>1.9799999999998927</c:v>
                </c:pt>
                <c:pt idx="1381">
                  <c:v>1.9809999999998926</c:v>
                </c:pt>
                <c:pt idx="1382">
                  <c:v>1.9819999999998925</c:v>
                </c:pt>
                <c:pt idx="1383">
                  <c:v>1.9829999999998924</c:v>
                </c:pt>
                <c:pt idx="1384">
                  <c:v>1.9839999999998923</c:v>
                </c:pt>
                <c:pt idx="1385">
                  <c:v>1.9849999999998922</c:v>
                </c:pt>
                <c:pt idx="1386">
                  <c:v>1.9859999999998921</c:v>
                </c:pt>
                <c:pt idx="1387">
                  <c:v>1.986999999999892</c:v>
                </c:pt>
                <c:pt idx="1388">
                  <c:v>1.9879999999998919</c:v>
                </c:pt>
                <c:pt idx="1389">
                  <c:v>1.9889999999998917</c:v>
                </c:pt>
                <c:pt idx="1390">
                  <c:v>1.9899999999998916</c:v>
                </c:pt>
                <c:pt idx="1391">
                  <c:v>1.9909999999998915</c:v>
                </c:pt>
                <c:pt idx="1392">
                  <c:v>1.9919999999998914</c:v>
                </c:pt>
                <c:pt idx="1393">
                  <c:v>1.9929999999998913</c:v>
                </c:pt>
                <c:pt idx="1394">
                  <c:v>1.9939999999998912</c:v>
                </c:pt>
                <c:pt idx="1395">
                  <c:v>1.9949999999998911</c:v>
                </c:pt>
                <c:pt idx="1396">
                  <c:v>1.995999999999891</c:v>
                </c:pt>
                <c:pt idx="1397">
                  <c:v>1.9969999999998909</c:v>
                </c:pt>
                <c:pt idx="1398">
                  <c:v>1.9979999999998908</c:v>
                </c:pt>
                <c:pt idx="1399">
                  <c:v>1.9989999999998906</c:v>
                </c:pt>
                <c:pt idx="1400">
                  <c:v>1.9999999999998905</c:v>
                </c:pt>
              </c:numCache>
            </c:numRef>
          </c:xVal>
          <c:yVal>
            <c:numRef>
              <c:f>'SRF(Band5_10)'!$B$2:$B$1509</c:f>
              <c:numCache>
                <c:formatCode>0.000</c:formatCode>
                <c:ptCount val="15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2.0940666047085998E-7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1.3211283395582535E-7</c:v>
                </c:pt>
                <c:pt idx="179">
                  <c:v>2.5289996574359469E-7</c:v>
                </c:pt>
                <c:pt idx="180">
                  <c:v>2.4166079665199332E-7</c:v>
                </c:pt>
                <c:pt idx="181">
                  <c:v>2.3071910907258875E-7</c:v>
                </c:pt>
                <c:pt idx="182">
                  <c:v>2.1991858579271604E-7</c:v>
                </c:pt>
                <c:pt idx="183">
                  <c:v>1.0473781918521254E-7</c:v>
                </c:pt>
                <c:pt idx="184">
                  <c:v>9.9711522769781133E-8</c:v>
                </c:pt>
                <c:pt idx="185">
                  <c:v>9.4699502387014E-8</c:v>
                </c:pt>
                <c:pt idx="186">
                  <c:v>9.0009986007062943E-8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9.9247562921497446E-9</c:v>
                </c:pt>
                <c:pt idx="291">
                  <c:v>1.0236674903075175E-8</c:v>
                </c:pt>
                <c:pt idx="292">
                  <c:v>1.0551876725237032E-8</c:v>
                </c:pt>
                <c:pt idx="293">
                  <c:v>1.0870835050764315E-8</c:v>
                </c:pt>
                <c:pt idx="294">
                  <c:v>2.238813294271379E-8</c:v>
                </c:pt>
                <c:pt idx="295">
                  <c:v>2.3044261756571041E-8</c:v>
                </c:pt>
                <c:pt idx="296">
                  <c:v>2.4215757880630061E-8</c:v>
                </c:pt>
                <c:pt idx="297">
                  <c:v>1.2449281687298389E-8</c:v>
                </c:pt>
                <c:pt idx="298">
                  <c:v>1.3053471256964586E-8</c:v>
                </c:pt>
                <c:pt idx="299">
                  <c:v>1.3411248946945994E-8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5.5166304701876709E-8</c:v>
                </c:pt>
                <c:pt idx="327">
                  <c:v>5.8885387705845375E-8</c:v>
                </c:pt>
                <c:pt idx="328">
                  <c:v>6.2249302826092877E-8</c:v>
                </c:pt>
                <c:pt idx="329">
                  <c:v>6.6029094847880919E-8</c:v>
                </c:pt>
                <c:pt idx="330">
                  <c:v>1.3961779785228117E-7</c:v>
                </c:pt>
                <c:pt idx="331">
                  <c:v>7.3982966258441641E-8</c:v>
                </c:pt>
                <c:pt idx="332">
                  <c:v>7.7719363447244053E-8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5.6561917656135471E-7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1.370701206721225E-6</c:v>
                </c:pt>
                <c:pt idx="397">
                  <c:v>1.413987068028011E-6</c:v>
                </c:pt>
                <c:pt idx="398">
                  <c:v>2.9155581924294919E-6</c:v>
                </c:pt>
                <c:pt idx="399">
                  <c:v>4.5063785854674863E-6</c:v>
                </c:pt>
                <c:pt idx="400">
                  <c:v>1.5476711525228264E-6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5.9046194293591609E-6</c:v>
                </c:pt>
                <c:pt idx="491">
                  <c:v>5.9389309324184461E-6</c:v>
                </c:pt>
                <c:pt idx="492">
                  <c:v>5.971992821798973E-6</c:v>
                </c:pt>
                <c:pt idx="493">
                  <c:v>6.0032352275251278E-6</c:v>
                </c:pt>
                <c:pt idx="494">
                  <c:v>6.0334234003700194E-6</c:v>
                </c:pt>
                <c:pt idx="495">
                  <c:v>6.0626591260769679E-6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6.7132875069404742E-6</c:v>
                </c:pt>
                <c:pt idx="528">
                  <c:v>6.7259819509800887E-6</c:v>
                </c:pt>
                <c:pt idx="529">
                  <c:v>6.7384760986335335E-6</c:v>
                </c:pt>
                <c:pt idx="530">
                  <c:v>6.7499937344223002E-6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6.6805656981855628E-6</c:v>
                </c:pt>
                <c:pt idx="589">
                  <c:v>6.6788907383526247E-6</c:v>
                </c:pt>
                <c:pt idx="590">
                  <c:v>1.3355062077228413E-5</c:v>
                </c:pt>
                <c:pt idx="591">
                  <c:v>1.3354549636190083E-5</c:v>
                </c:pt>
                <c:pt idx="592">
                  <c:v>6.6773050883698699E-6</c:v>
                </c:pt>
                <c:pt idx="593">
                  <c:v>6.6775700462450892E-6</c:v>
                </c:pt>
                <c:pt idx="594">
                  <c:v>6.6780180319461342E-6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6.6965811274731596E-6</c:v>
                </c:pt>
                <c:pt idx="607">
                  <c:v>6.7000353854687296E-6</c:v>
                </c:pt>
                <c:pt idx="608">
                  <c:v>6.7031320852957471E-6</c:v>
                </c:pt>
                <c:pt idx="609">
                  <c:v>6.7075337508224812E-6</c:v>
                </c:pt>
                <c:pt idx="610">
                  <c:v>6.7125376599766697E-6</c:v>
                </c:pt>
                <c:pt idx="611">
                  <c:v>6.7181982289148255E-6</c:v>
                </c:pt>
                <c:pt idx="612">
                  <c:v>6.7244462916298544E-6</c:v>
                </c:pt>
                <c:pt idx="613">
                  <c:v>1.346395099612592E-5</c:v>
                </c:pt>
                <c:pt idx="614">
                  <c:v>1.3478200013387775E-5</c:v>
                </c:pt>
                <c:pt idx="615">
                  <c:v>1.3494617046418819E-5</c:v>
                </c:pt>
                <c:pt idx="616">
                  <c:v>1.3511416039379229E-5</c:v>
                </c:pt>
                <c:pt idx="617">
                  <c:v>6.7641991461626266E-6</c:v>
                </c:pt>
                <c:pt idx="618">
                  <c:v>6.7726826463185948E-6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9.8399256848886578E-6</c:v>
                </c:pt>
                <c:pt idx="862">
                  <c:v>9.846461331644898E-6</c:v>
                </c:pt>
                <c:pt idx="863">
                  <c:v>9.8527908450171063E-6</c:v>
                </c:pt>
                <c:pt idx="864">
                  <c:v>9.8590314495753861E-6</c:v>
                </c:pt>
                <c:pt idx="865">
                  <c:v>9.865300466996735E-6</c:v>
                </c:pt>
                <c:pt idx="866">
                  <c:v>9.8706946672523765E-6</c:v>
                </c:pt>
                <c:pt idx="867">
                  <c:v>9.8773723845428374E-6</c:v>
                </c:pt>
                <c:pt idx="868">
                  <c:v>9.8844310231951616E-6</c:v>
                </c:pt>
                <c:pt idx="869">
                  <c:v>9.8909660647571199E-6</c:v>
                </c:pt>
                <c:pt idx="870">
                  <c:v>9.8991391038873507E-6</c:v>
                </c:pt>
                <c:pt idx="871">
                  <c:v>9.9080100189875663E-6</c:v>
                </c:pt>
                <c:pt idx="872">
                  <c:v>9.9164906269714023E-6</c:v>
                </c:pt>
                <c:pt idx="873">
                  <c:v>1.9851006643000999E-5</c:v>
                </c:pt>
                <c:pt idx="874">
                  <c:v>1.9871947249129988E-5</c:v>
                </c:pt>
                <c:pt idx="875">
                  <c:v>1.9891499722619503E-5</c:v>
                </c:pt>
                <c:pt idx="876">
                  <c:v>2.9867269772062501E-5</c:v>
                </c:pt>
                <c:pt idx="877">
                  <c:v>2.989767953988746E-5</c:v>
                </c:pt>
                <c:pt idx="878">
                  <c:v>2.9928176864447962E-5</c:v>
                </c:pt>
                <c:pt idx="879">
                  <c:v>3.994873547390469E-5</c:v>
                </c:pt>
                <c:pt idx="880">
                  <c:v>3.998842697108865E-5</c:v>
                </c:pt>
                <c:pt idx="881">
                  <c:v>4.002296224298829E-5</c:v>
                </c:pt>
                <c:pt idx="882">
                  <c:v>5.008082300267579E-5</c:v>
                </c:pt>
                <c:pt idx="883">
                  <c:v>5.012122816689921E-5</c:v>
                </c:pt>
                <c:pt idx="884">
                  <c:v>5.016541028290935E-5</c:v>
                </c:pt>
                <c:pt idx="885">
                  <c:v>5.0208194534079713E-5</c:v>
                </c:pt>
                <c:pt idx="886">
                  <c:v>5.0249572800603559E-5</c:v>
                </c:pt>
                <c:pt idx="887">
                  <c:v>4.0227480693769138E-5</c:v>
                </c:pt>
                <c:pt idx="888">
                  <c:v>4.025831148230877E-5</c:v>
                </c:pt>
                <c:pt idx="889">
                  <c:v>4.0287998098925241E-5</c:v>
                </c:pt>
                <c:pt idx="890">
                  <c:v>4.0312377266013774E-5</c:v>
                </c:pt>
                <c:pt idx="891">
                  <c:v>4.0335614960175799E-5</c:v>
                </c:pt>
                <c:pt idx="892">
                  <c:v>4.0361968990493776E-5</c:v>
                </c:pt>
                <c:pt idx="893">
                  <c:v>4.0383235488740273E-5</c:v>
                </c:pt>
                <c:pt idx="894">
                  <c:v>3.0305892184754774E-5</c:v>
                </c:pt>
                <c:pt idx="895">
                  <c:v>3.0320713986426538E-5</c:v>
                </c:pt>
                <c:pt idx="896">
                  <c:v>3.0335102416154682E-5</c:v>
                </c:pt>
                <c:pt idx="897">
                  <c:v>3.0349145131476607E-5</c:v>
                </c:pt>
                <c:pt idx="898">
                  <c:v>3.0362929789929733E-5</c:v>
                </c:pt>
                <c:pt idx="899">
                  <c:v>3.0376544049051485E-5</c:v>
                </c:pt>
                <c:pt idx="900">
                  <c:v>3.0390075566379274E-5</c:v>
                </c:pt>
                <c:pt idx="901">
                  <c:v>3.0403599543279487E-5</c:v>
                </c:pt>
                <c:pt idx="902">
                  <c:v>3.0417141356434421E-5</c:v>
                </c:pt>
                <c:pt idx="903">
                  <c:v>3.0430713926355335E-5</c:v>
                </c:pt>
                <c:pt idx="904">
                  <c:v>3.0444330173553508E-5</c:v>
                </c:pt>
                <c:pt idx="905">
                  <c:v>3.0458003018540183E-5</c:v>
                </c:pt>
                <c:pt idx="906">
                  <c:v>3.0471745381826642E-5</c:v>
                </c:pt>
                <c:pt idx="907">
                  <c:v>4.0643236455516182E-5</c:v>
                </c:pt>
                <c:pt idx="908">
                  <c:v>4.0661794757318329E-5</c:v>
                </c:pt>
                <c:pt idx="909">
                  <c:v>4.0676303119233078E-5</c:v>
                </c:pt>
                <c:pt idx="910">
                  <c:v>4.0695165418094847E-5</c:v>
                </c:pt>
                <c:pt idx="911">
                  <c:v>4.0714184641422808E-5</c:v>
                </c:pt>
                <c:pt idx="912">
                  <c:v>4.0729068508597743E-5</c:v>
                </c:pt>
                <c:pt idx="913">
                  <c:v>5.0929874113915114E-5</c:v>
                </c:pt>
                <c:pt idx="914">
                  <c:v>5.0953458931543767E-5</c:v>
                </c:pt>
                <c:pt idx="915">
                  <c:v>5.097143993647974E-5</c:v>
                </c:pt>
                <c:pt idx="916">
                  <c:v>5.0988927494390644E-5</c:v>
                </c:pt>
                <c:pt idx="917">
                  <c:v>6.121324978362057E-5</c:v>
                </c:pt>
                <c:pt idx="918">
                  <c:v>6.1232541213687797E-5</c:v>
                </c:pt>
                <c:pt idx="919">
                  <c:v>6.1250728526714891E-5</c:v>
                </c:pt>
                <c:pt idx="920">
                  <c:v>7.1478914760972505E-5</c:v>
                </c:pt>
                <c:pt idx="921">
                  <c:v>7.1497037746640866E-5</c:v>
                </c:pt>
                <c:pt idx="922">
                  <c:v>8.1729989004737023E-5</c:v>
                </c:pt>
                <c:pt idx="923">
                  <c:v>8.1747757825354731E-5</c:v>
                </c:pt>
                <c:pt idx="924">
                  <c:v>9.1985073724349157E-5</c:v>
                </c:pt>
                <c:pt idx="925">
                  <c:v>1.0222568571087108E-4</c:v>
                </c:pt>
                <c:pt idx="926">
                  <c:v>1.0224522072903677E-4</c:v>
                </c:pt>
                <c:pt idx="927">
                  <c:v>1.1247946702921339E-4</c:v>
                </c:pt>
                <c:pt idx="928">
                  <c:v>1.2272844234545815E-4</c:v>
                </c:pt>
                <c:pt idx="929">
                  <c:v>1.2275275792463986E-4</c:v>
                </c:pt>
                <c:pt idx="930">
                  <c:v>1.3300979633309052E-4</c:v>
                </c:pt>
                <c:pt idx="931">
                  <c:v>1.432580062564783E-4</c:v>
                </c:pt>
                <c:pt idx="932">
                  <c:v>1.5352575266854604E-4</c:v>
                </c:pt>
                <c:pt idx="933">
                  <c:v>1.637818064634976E-4</c:v>
                </c:pt>
                <c:pt idx="934">
                  <c:v>1.6381947830324971E-4</c:v>
                </c:pt>
                <c:pt idx="935">
                  <c:v>1.740790833239039E-4</c:v>
                </c:pt>
                <c:pt idx="936">
                  <c:v>1.8435806825059026E-4</c:v>
                </c:pt>
                <c:pt idx="937">
                  <c:v>1.9461804479678184E-4</c:v>
                </c:pt>
                <c:pt idx="938">
                  <c:v>2.0487548016128419E-4</c:v>
                </c:pt>
                <c:pt idx="939">
                  <c:v>2.1515089850575683E-4</c:v>
                </c:pt>
                <c:pt idx="940">
                  <c:v>2.3564431537346969E-4</c:v>
                </c:pt>
                <c:pt idx="941">
                  <c:v>2.4588433292874748E-4</c:v>
                </c:pt>
                <c:pt idx="942">
                  <c:v>2.5611708671795138E-4</c:v>
                </c:pt>
                <c:pt idx="943">
                  <c:v>2.7658840885375633E-4</c:v>
                </c:pt>
                <c:pt idx="944">
                  <c:v>2.8684145373120433E-4</c:v>
                </c:pt>
                <c:pt idx="945">
                  <c:v>3.0730891847622504E-4</c:v>
                </c:pt>
                <c:pt idx="946">
                  <c:v>3.2777778760788024E-4</c:v>
                </c:pt>
                <c:pt idx="947">
                  <c:v>3.4825228910977248E-4</c:v>
                </c:pt>
                <c:pt idx="948">
                  <c:v>3.6873745604236658E-4</c:v>
                </c:pt>
                <c:pt idx="949">
                  <c:v>3.9944085059293754E-4</c:v>
                </c:pt>
                <c:pt idx="950">
                  <c:v>4.3020752691078843E-4</c:v>
                </c:pt>
                <c:pt idx="951">
                  <c:v>4.6100664397934383E-4</c:v>
                </c:pt>
                <c:pt idx="952">
                  <c:v>5.0208443913466979E-4</c:v>
                </c:pt>
                <c:pt idx="953">
                  <c:v>5.4319492204504285E-4</c:v>
                </c:pt>
                <c:pt idx="954">
                  <c:v>5.8433253975715197E-4</c:v>
                </c:pt>
                <c:pt idx="955">
                  <c:v>6.4592992992616141E-4</c:v>
                </c:pt>
                <c:pt idx="956">
                  <c:v>7.0760537831389349E-4</c:v>
                </c:pt>
                <c:pt idx="957">
                  <c:v>7.6928287315948865E-4</c:v>
                </c:pt>
                <c:pt idx="958">
                  <c:v>8.513718275386876E-4</c:v>
                </c:pt>
                <c:pt idx="959">
                  <c:v>9.4376175909124396E-4</c:v>
                </c:pt>
                <c:pt idx="960">
                  <c:v>1.0564891237910285E-3</c:v>
                </c:pt>
                <c:pt idx="961">
                  <c:v>1.1794644069464586E-3</c:v>
                </c:pt>
                <c:pt idx="962">
                  <c:v>1.3226892927086923E-3</c:v>
                </c:pt>
                <c:pt idx="963">
                  <c:v>1.4862546958374083E-3</c:v>
                </c:pt>
                <c:pt idx="964">
                  <c:v>1.6805687006823174E-3</c:v>
                </c:pt>
                <c:pt idx="965">
                  <c:v>1.915533839569315E-3</c:v>
                </c:pt>
                <c:pt idx="966">
                  <c:v>2.1812805783171067E-3</c:v>
                </c:pt>
                <c:pt idx="967">
                  <c:v>2.5081189154605183E-3</c:v>
                </c:pt>
                <c:pt idx="968">
                  <c:v>2.8860361546717132E-3</c:v>
                </c:pt>
                <c:pt idx="969">
                  <c:v>3.3458036189736784E-3</c:v>
                </c:pt>
                <c:pt idx="970">
                  <c:v>3.8977682755443515E-3</c:v>
                </c:pt>
                <c:pt idx="971">
                  <c:v>4.5625579146987161E-3</c:v>
                </c:pt>
                <c:pt idx="972">
                  <c:v>5.3715346004554344E-3</c:v>
                </c:pt>
                <c:pt idx="973">
                  <c:v>6.3544689432702582E-3</c:v>
                </c:pt>
                <c:pt idx="974">
                  <c:v>7.5630954990617847E-3</c:v>
                </c:pt>
                <c:pt idx="975">
                  <c:v>9.0588983509445279E-3</c:v>
                </c:pt>
                <c:pt idx="976">
                  <c:v>1.0903320646179861E-2</c:v>
                </c:pt>
                <c:pt idx="977">
                  <c:v>1.3208900262979134E-2</c:v>
                </c:pt>
                <c:pt idx="978">
                  <c:v>1.6088007664883937E-2</c:v>
                </c:pt>
                <c:pt idx="979">
                  <c:v>1.9724386332659428E-2</c:v>
                </c:pt>
                <c:pt idx="980">
                  <c:v>2.4321740058510233E-2</c:v>
                </c:pt>
                <c:pt idx="981">
                  <c:v>3.0164982585037973E-2</c:v>
                </c:pt>
                <c:pt idx="982">
                  <c:v>3.7636981086662261E-2</c:v>
                </c:pt>
                <c:pt idx="983">
                  <c:v>4.7232802889568201E-2</c:v>
                </c:pt>
                <c:pt idx="984">
                  <c:v>5.9589436034843853E-2</c:v>
                </c:pt>
                <c:pt idx="985">
                  <c:v>7.5549533987166809E-2</c:v>
                </c:pt>
                <c:pt idx="986">
                  <c:v>9.6137157812034607E-2</c:v>
                </c:pt>
                <c:pt idx="987">
                  <c:v>0.12267611767477817</c:v>
                </c:pt>
                <c:pt idx="988">
                  <c:v>0.15665435011956261</c:v>
                </c:pt>
                <c:pt idx="989">
                  <c:v>0.19967428221986391</c:v>
                </c:pt>
                <c:pt idx="990">
                  <c:v>0.25327803221259138</c:v>
                </c:pt>
                <c:pt idx="991">
                  <c:v>0.31839976952960752</c:v>
                </c:pt>
                <c:pt idx="992">
                  <c:v>0.39477308424455809</c:v>
                </c:pt>
                <c:pt idx="993">
                  <c:v>0.4805069281775266</c:v>
                </c:pt>
                <c:pt idx="994">
                  <c:v>0.57149614530813009</c:v>
                </c:pt>
                <c:pt idx="995">
                  <c:v>0.66217740199797992</c:v>
                </c:pt>
                <c:pt idx="996">
                  <c:v>0.74635198482633081</c:v>
                </c:pt>
                <c:pt idx="997">
                  <c:v>0.81917483431085236</c:v>
                </c:pt>
                <c:pt idx="998">
                  <c:v>0.87775600205664395</c:v>
                </c:pt>
                <c:pt idx="999">
                  <c:v>0.92187852079797095</c:v>
                </c:pt>
                <c:pt idx="1000">
                  <c:v>0.95318802185727869</c:v>
                </c:pt>
                <c:pt idx="1001">
                  <c:v>0.97396437225716703</c:v>
                </c:pt>
                <c:pt idx="1002">
                  <c:v>0.98691516119540901</c:v>
                </c:pt>
                <c:pt idx="1003">
                  <c:v>0.99449364508969962</c:v>
                </c:pt>
                <c:pt idx="1004">
                  <c:v>0.99831646391286877</c:v>
                </c:pt>
                <c:pt idx="1005">
                  <c:v>0.99980370539261321</c:v>
                </c:pt>
                <c:pt idx="1006">
                  <c:v>1</c:v>
                </c:pt>
                <c:pt idx="1007">
                  <c:v>0.99925850935815308</c:v>
                </c:pt>
                <c:pt idx="1008">
                  <c:v>0.99805631527051242</c:v>
                </c:pt>
                <c:pt idx="1009">
                  <c:v>0.99659345150520862</c:v>
                </c:pt>
                <c:pt idx="1010">
                  <c:v>0.99499910962013594</c:v>
                </c:pt>
                <c:pt idx="1011">
                  <c:v>0.99331345041010899</c:v>
                </c:pt>
                <c:pt idx="1012">
                  <c:v>0.99158111674656024</c:v>
                </c:pt>
                <c:pt idx="1013">
                  <c:v>0.98990293624545744</c:v>
                </c:pt>
                <c:pt idx="1014">
                  <c:v>0.98808508976262721</c:v>
                </c:pt>
                <c:pt idx="1015">
                  <c:v>0.98623842930629213</c:v>
                </c:pt>
                <c:pt idx="1016">
                  <c:v>0.98436887878829504</c:v>
                </c:pt>
                <c:pt idx="1017">
                  <c:v>0.98248235214035473</c:v>
                </c:pt>
                <c:pt idx="1018">
                  <c:v>0.98058475331406691</c:v>
                </c:pt>
                <c:pt idx="1019">
                  <c:v>0.97867218936327227</c:v>
                </c:pt>
                <c:pt idx="1020">
                  <c:v>0.97677013713548666</c:v>
                </c:pt>
                <c:pt idx="1021">
                  <c:v>0.97476692173821744</c:v>
                </c:pt>
                <c:pt idx="1022">
                  <c:v>0.97284487117854024</c:v>
                </c:pt>
                <c:pt idx="1023">
                  <c:v>0.9709004239620268</c:v>
                </c:pt>
                <c:pt idx="1024">
                  <c:v>0.96890451803197941</c:v>
                </c:pt>
                <c:pt idx="1025">
                  <c:v>0.96683787213314509</c:v>
                </c:pt>
                <c:pt idx="1026">
                  <c:v>0.96468123794754168</c:v>
                </c:pt>
                <c:pt idx="1027">
                  <c:v>0.96241540009445703</c:v>
                </c:pt>
                <c:pt idx="1028">
                  <c:v>0.96002117613044968</c:v>
                </c:pt>
                <c:pt idx="1029">
                  <c:v>0.95737737248918187</c:v>
                </c:pt>
                <c:pt idx="1030">
                  <c:v>0.95466920597590177</c:v>
                </c:pt>
                <c:pt idx="1031">
                  <c:v>0.95177482121433987</c:v>
                </c:pt>
                <c:pt idx="1032">
                  <c:v>0.94867265902512343</c:v>
                </c:pt>
                <c:pt idx="1033">
                  <c:v>0.945340695431239</c:v>
                </c:pt>
                <c:pt idx="1034">
                  <c:v>0.94165635097477252</c:v>
                </c:pt>
                <c:pt idx="1035">
                  <c:v>0.93779923418697519</c:v>
                </c:pt>
                <c:pt idx="1036">
                  <c:v>0.93364650448303965</c:v>
                </c:pt>
                <c:pt idx="1037">
                  <c:v>0.92917629259783607</c:v>
                </c:pt>
                <c:pt idx="1038">
                  <c:v>0.92425860874141874</c:v>
                </c:pt>
                <c:pt idx="1039">
                  <c:v>0.9190885399166816</c:v>
                </c:pt>
                <c:pt idx="1040">
                  <c:v>0.91352651916192806</c:v>
                </c:pt>
                <c:pt idx="1041">
                  <c:v>0.90744522163996333</c:v>
                </c:pt>
                <c:pt idx="1042">
                  <c:v>0.90093012973119613</c:v>
                </c:pt>
                <c:pt idx="1043">
                  <c:v>0.8937563257842247</c:v>
                </c:pt>
                <c:pt idx="1044">
                  <c:v>0.88569305578931801</c:v>
                </c:pt>
                <c:pt idx="1045">
                  <c:v>0.87682252211729328</c:v>
                </c:pt>
                <c:pt idx="1046">
                  <c:v>0.86690487179197073</c:v>
                </c:pt>
                <c:pt idx="1047">
                  <c:v>0.85573087627939026</c:v>
                </c:pt>
                <c:pt idx="1048">
                  <c:v>0.84335986300087595</c:v>
                </c:pt>
                <c:pt idx="1049">
                  <c:v>0.82949213340209615</c:v>
                </c:pt>
                <c:pt idx="1050">
                  <c:v>0.81415744961184733</c:v>
                </c:pt>
                <c:pt idx="1051">
                  <c:v>0.79708847928670568</c:v>
                </c:pt>
                <c:pt idx="1052">
                  <c:v>0.77853587358065079</c:v>
                </c:pt>
                <c:pt idx="1053">
                  <c:v>0.75849001337425681</c:v>
                </c:pt>
                <c:pt idx="1054">
                  <c:v>0.73688684505445456</c:v>
                </c:pt>
                <c:pt idx="1055">
                  <c:v>0.71381678552982408</c:v>
                </c:pt>
                <c:pt idx="1056">
                  <c:v>0.68892947477250932</c:v>
                </c:pt>
                <c:pt idx="1057">
                  <c:v>0.66204054589457784</c:v>
                </c:pt>
                <c:pt idx="1058">
                  <c:v>0.63249320497558281</c:v>
                </c:pt>
                <c:pt idx="1059">
                  <c:v>0.5997718064324028</c:v>
                </c:pt>
                <c:pt idx="1060">
                  <c:v>0.56300712185529955</c:v>
                </c:pt>
                <c:pt idx="1061">
                  <c:v>0.52163994991947749</c:v>
                </c:pt>
                <c:pt idx="1062">
                  <c:v>0.4751930228746381</c:v>
                </c:pt>
                <c:pt idx="1063">
                  <c:v>0.42400344769808707</c:v>
                </c:pt>
                <c:pt idx="1064">
                  <c:v>0.36932730529373092</c:v>
                </c:pt>
                <c:pt idx="1065">
                  <c:v>0.31327681174713945</c:v>
                </c:pt>
                <c:pt idx="1066">
                  <c:v>0.25858349468928332</c:v>
                </c:pt>
                <c:pt idx="1067">
                  <c:v>0.2080044771257181</c:v>
                </c:pt>
                <c:pt idx="1068">
                  <c:v>0.1635858976933573</c:v>
                </c:pt>
                <c:pt idx="1069">
                  <c:v>0.12630440664717738</c:v>
                </c:pt>
                <c:pt idx="1070">
                  <c:v>9.6230346341443521E-2</c:v>
                </c:pt>
                <c:pt idx="1071">
                  <c:v>7.2668682187660927E-2</c:v>
                </c:pt>
                <c:pt idx="1072">
                  <c:v>5.4619348578477764E-2</c:v>
                </c:pt>
                <c:pt idx="1073">
                  <c:v>4.098330794637358E-2</c:v>
                </c:pt>
                <c:pt idx="1074">
                  <c:v>3.0778931288413452E-2</c:v>
                </c:pt>
                <c:pt idx="1075">
                  <c:v>2.3173701223498194E-2</c:v>
                </c:pt>
                <c:pt idx="1076">
                  <c:v>1.7516898995242312E-2</c:v>
                </c:pt>
                <c:pt idx="1077">
                  <c:v>1.3306446354658504E-2</c:v>
                </c:pt>
                <c:pt idx="1078">
                  <c:v>1.0162617367848698E-2</c:v>
                </c:pt>
                <c:pt idx="1079">
                  <c:v>7.8077841201678235E-3</c:v>
                </c:pt>
                <c:pt idx="1080">
                  <c:v>6.0327867694177301E-3</c:v>
                </c:pt>
                <c:pt idx="1081">
                  <c:v>4.6907530684285343E-3</c:v>
                </c:pt>
                <c:pt idx="1082">
                  <c:v>3.6703528259896833E-3</c:v>
                </c:pt>
                <c:pt idx="1083">
                  <c:v>2.8896268758958682E-3</c:v>
                </c:pt>
                <c:pt idx="1084">
                  <c:v>2.287364584063113E-3</c:v>
                </c:pt>
                <c:pt idx="1085">
                  <c:v>1.8230911735262216E-3</c:v>
                </c:pt>
                <c:pt idx="1086">
                  <c:v>1.4608348540860177E-3</c:v>
                </c:pt>
                <c:pt idx="1087">
                  <c:v>1.1773745018087139E-3</c:v>
                </c:pt>
                <c:pt idx="1088">
                  <c:v>9.5468102238497341E-4</c:v>
                </c:pt>
                <c:pt idx="1089">
                  <c:v>7.7699169998137493E-4</c:v>
                </c:pt>
                <c:pt idx="1090">
                  <c:v>6.3648345570032239E-4</c:v>
                </c:pt>
                <c:pt idx="1091">
                  <c:v>5.2513234832450204E-4</c:v>
                </c:pt>
                <c:pt idx="1092">
                  <c:v>4.3427717471062097E-4</c:v>
                </c:pt>
                <c:pt idx="1093">
                  <c:v>3.6068227403424042E-4</c:v>
                </c:pt>
                <c:pt idx="1094">
                  <c:v>3.0129097070099008E-4</c:v>
                </c:pt>
                <c:pt idx="1095">
                  <c:v>2.5354625046811045E-4</c:v>
                </c:pt>
                <c:pt idx="1096">
                  <c:v>2.1385264084193252E-4</c:v>
                </c:pt>
                <c:pt idx="1097">
                  <c:v>1.814884658067198E-4</c:v>
                </c:pt>
                <c:pt idx="1098">
                  <c:v>1.5465888889143665E-4</c:v>
                </c:pt>
                <c:pt idx="1099">
                  <c:v>1.3173738458983829E-4</c:v>
                </c:pt>
                <c:pt idx="1100">
                  <c:v>1.1344688158052859E-4</c:v>
                </c:pt>
                <c:pt idx="1101">
                  <c:v>9.7321030926257715E-5</c:v>
                </c:pt>
                <c:pt idx="1102">
                  <c:v>8.4171151381643865E-5</c:v>
                </c:pt>
                <c:pt idx="1103">
                  <c:v>7.370839679924329E-5</c:v>
                </c:pt>
                <c:pt idx="1104">
                  <c:v>6.3902333039272144E-5</c:v>
                </c:pt>
                <c:pt idx="1105">
                  <c:v>5.6435683349520339E-5</c:v>
                </c:pt>
                <c:pt idx="1106">
                  <c:v>4.9427402161681072E-5</c:v>
                </c:pt>
                <c:pt idx="1107">
                  <c:v>4.3647778516264249E-5</c:v>
                </c:pt>
                <c:pt idx="1108">
                  <c:v>3.8217880867899554E-5</c:v>
                </c:pt>
                <c:pt idx="1109">
                  <c:v>3.4614304976131118E-5</c:v>
                </c:pt>
                <c:pt idx="1110">
                  <c:v>3.0490368489765964E-5</c:v>
                </c:pt>
                <c:pt idx="1111">
                  <c:v>2.7305819069622877E-5</c:v>
                </c:pt>
                <c:pt idx="1112">
                  <c:v>2.4306684333519523E-5</c:v>
                </c:pt>
                <c:pt idx="1113">
                  <c:v>2.2130908646136689E-5</c:v>
                </c:pt>
                <c:pt idx="1114">
                  <c:v>2.0078650375575115E-5</c:v>
                </c:pt>
                <c:pt idx="1115">
                  <c:v>1.8140432401527164E-5</c:v>
                </c:pt>
                <c:pt idx="1116">
                  <c:v>1.6315795834519452E-5</c:v>
                </c:pt>
                <c:pt idx="1117">
                  <c:v>1.5157657853026027E-5</c:v>
                </c:pt>
                <c:pt idx="1118">
                  <c:v>1.3521570684888107E-5</c:v>
                </c:pt>
                <c:pt idx="1119">
                  <c:v>1.2503515500724371E-5</c:v>
                </c:pt>
                <c:pt idx="1120">
                  <c:v>1.1542669906079127E-5</c:v>
                </c:pt>
                <c:pt idx="1121">
                  <c:v>1.0635184715274771E-5</c:v>
                </c:pt>
                <c:pt idx="1122">
                  <c:v>9.7774420213865185E-6</c:v>
                </c:pt>
                <c:pt idx="1123">
                  <c:v>9.4176812980490959E-6</c:v>
                </c:pt>
                <c:pt idx="1124">
                  <c:v>8.6388868325817669E-6</c:v>
                </c:pt>
                <c:pt idx="1125">
                  <c:v>8.3194234220342794E-6</c:v>
                </c:pt>
                <c:pt idx="1126">
                  <c:v>7.6116154160276524E-6</c:v>
                </c:pt>
                <c:pt idx="1127">
                  <c:v>7.3292263447236837E-6</c:v>
                </c:pt>
                <c:pt idx="1128">
                  <c:v>6.6860382036531156E-6</c:v>
                </c:pt>
                <c:pt idx="1129">
                  <c:v>6.437436436909151E-6</c:v>
                </c:pt>
                <c:pt idx="1130">
                  <c:v>6.1972293678401542E-6</c:v>
                </c:pt>
                <c:pt idx="1131">
                  <c:v>5.9643586502614356E-6</c:v>
                </c:pt>
                <c:pt idx="1132">
                  <c:v>5.421114378859502E-6</c:v>
                </c:pt>
                <c:pt idx="1133">
                  <c:v>5.2164880203217998E-6</c:v>
                </c:pt>
                <c:pt idx="1134">
                  <c:v>5.0184410241401812E-6</c:v>
                </c:pt>
                <c:pt idx="1135">
                  <c:v>4.8279983744220066E-6</c:v>
                </c:pt>
                <c:pt idx="1136">
                  <c:v>4.6444533070420123E-6</c:v>
                </c:pt>
                <c:pt idx="1137">
                  <c:v>4.4676841339385883E-6</c:v>
                </c:pt>
                <c:pt idx="1138">
                  <c:v>4.2970863879729196E-6</c:v>
                </c:pt>
                <c:pt idx="1139">
                  <c:v>4.1335229240631209E-6</c:v>
                </c:pt>
                <c:pt idx="1140">
                  <c:v>3.74246663516305E-6</c:v>
                </c:pt>
                <c:pt idx="1141">
                  <c:v>3.6004555815169025E-6</c:v>
                </c:pt>
                <c:pt idx="1142">
                  <c:v>3.4641097847091092E-6</c:v>
                </c:pt>
                <c:pt idx="1143">
                  <c:v>3.1244990583517284E-6</c:v>
                </c:pt>
                <c:pt idx="1144">
                  <c:v>3.0065942530221698E-6</c:v>
                </c:pt>
                <c:pt idx="1145">
                  <c:v>2.7003991906154836E-6</c:v>
                </c:pt>
                <c:pt idx="1146">
                  <c:v>2.5987110596308369E-6</c:v>
                </c:pt>
                <c:pt idx="1147">
                  <c:v>2.3222354148564205E-6</c:v>
                </c:pt>
                <c:pt idx="1148">
                  <c:v>2.0628443929193069E-6</c:v>
                </c:pt>
                <c:pt idx="1149">
                  <c:v>1.8195879075092622E-6</c:v>
                </c:pt>
                <c:pt idx="1150">
                  <c:v>1.5913992864649026E-6</c:v>
                </c:pt>
                <c:pt idx="1151">
                  <c:v>1.3780135270713782E-6</c:v>
                </c:pt>
                <c:pt idx="1152">
                  <c:v>1.3253345006756806E-6</c:v>
                </c:pt>
                <c:pt idx="1153">
                  <c:v>1.1330334628361194E-6</c:v>
                </c:pt>
                <c:pt idx="1154">
                  <c:v>9.5341176014630063E-7</c:v>
                </c:pt>
                <c:pt idx="1155">
                  <c:v>7.8584329343286272E-7</c:v>
                </c:pt>
                <c:pt idx="1156">
                  <c:v>7.5565677739027883E-7</c:v>
                </c:pt>
                <c:pt idx="1157">
                  <c:v>6.0559583001299262E-7</c:v>
                </c:pt>
                <c:pt idx="1158">
                  <c:v>5.8229405587624166E-7</c:v>
                </c:pt>
                <c:pt idx="1159">
                  <c:v>4.4805064675823081E-7</c:v>
                </c:pt>
                <c:pt idx="1160">
                  <c:v>4.3095243776760013E-7</c:v>
                </c:pt>
                <c:pt idx="1161">
                  <c:v>3.1093437220391802E-7</c:v>
                </c:pt>
                <c:pt idx="1162">
                  <c:v>2.9918013731094662E-7</c:v>
                </c:pt>
                <c:pt idx="1163">
                  <c:v>2.8793185841686555E-7</c:v>
                </c:pt>
                <c:pt idx="1164">
                  <c:v>1.8477986997879445E-7</c:v>
                </c:pt>
                <c:pt idx="1165">
                  <c:v>1.7791618739192017E-7</c:v>
                </c:pt>
                <c:pt idx="1166">
                  <c:v>1.7136992415598193E-7</c:v>
                </c:pt>
                <c:pt idx="1167">
                  <c:v>1.6508827522776609E-7</c:v>
                </c:pt>
                <c:pt idx="1168">
                  <c:v>1.5907842328647042E-7</c:v>
                </c:pt>
                <c:pt idx="1169">
                  <c:v>7.666366438652361E-8</c:v>
                </c:pt>
                <c:pt idx="1170">
                  <c:v>7.3910987623036909E-8</c:v>
                </c:pt>
                <c:pt idx="1171">
                  <c:v>7.1283139272384824E-8</c:v>
                </c:pt>
                <c:pt idx="1172">
                  <c:v>6.8758699135768907E-8</c:v>
                </c:pt>
                <c:pt idx="1173">
                  <c:v>6.6341554255052721E-8</c:v>
                </c:pt>
                <c:pt idx="1174">
                  <c:v>6.4027171027560275E-8</c:v>
                </c:pt>
                <c:pt idx="1175">
                  <c:v>6.181808799085434E-8</c:v>
                </c:pt>
                <c:pt idx="1176">
                  <c:v>5.9695419911257822E-8</c:v>
                </c:pt>
                <c:pt idx="1177">
                  <c:v>5.7668566017419675E-8</c:v>
                </c:pt>
                <c:pt idx="1178">
                  <c:v>5.5719613892896517E-8</c:v>
                </c:pt>
                <c:pt idx="1179">
                  <c:v>5.38570579724793E-8</c:v>
                </c:pt>
                <c:pt idx="1180">
                  <c:v>5.2063880778584973E-8</c:v>
                </c:pt>
                <c:pt idx="1181">
                  <c:v>5.034219104995801E-8</c:v>
                </c:pt>
                <c:pt idx="1182">
                  <c:v>4.8694159646189617E-8</c:v>
                </c:pt>
                <c:pt idx="1183">
                  <c:v>4.7105255078122817E-8</c:v>
                </c:pt>
                <c:pt idx="1184">
                  <c:v>4.5583286782013762E-8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1.0478629704541025E-6</c:v>
                </c:pt>
                <c:pt idx="1202">
                  <c:v>9.6768435576831687E-7</c:v>
                </c:pt>
                <c:pt idx="1203">
                  <c:v>8.6613408836869771E-7</c:v>
                </c:pt>
                <c:pt idx="1204">
                  <c:v>7.9434530240717262E-7</c:v>
                </c:pt>
                <c:pt idx="1205">
                  <c:v>7.2602685684672847E-7</c:v>
                </c:pt>
                <c:pt idx="1206">
                  <c:v>6.6078859370584696E-7</c:v>
                </c:pt>
                <c:pt idx="1207">
                  <c:v>5.7536445549814394E-7</c:v>
                </c:pt>
                <c:pt idx="1208">
                  <c:v>5.1614424053274464E-7</c:v>
                </c:pt>
                <c:pt idx="1209">
                  <c:v>4.812330240166534E-7</c:v>
                </c:pt>
                <c:pt idx="1210">
                  <c:v>4.2623567305555521E-7</c:v>
                </c:pt>
                <c:pt idx="1211">
                  <c:v>3.7336956464084593E-7</c:v>
                </c:pt>
                <c:pt idx="1212">
                  <c:v>3.4302880462072387E-7</c:v>
                </c:pt>
                <c:pt idx="1213">
                  <c:v>3.1381296567473494E-7</c:v>
                </c:pt>
                <c:pt idx="1214">
                  <c:v>2.8579631216699789E-7</c:v>
                </c:pt>
                <c:pt idx="1215">
                  <c:v>2.5899983839963499E-7</c:v>
                </c:pt>
                <c:pt idx="1216">
                  <c:v>2.3343452507460661E-7</c:v>
                </c:pt>
                <c:pt idx="1217">
                  <c:v>2.0910135666294294E-7</c:v>
                </c:pt>
                <c:pt idx="1218">
                  <c:v>1.8601292801817282E-7</c:v>
                </c:pt>
                <c:pt idx="1219">
                  <c:v>1.6410456864991151E-7</c:v>
                </c:pt>
                <c:pt idx="1220">
                  <c:v>1.5930182074065621E-7</c:v>
                </c:pt>
                <c:pt idx="1221">
                  <c:v>1.3924363709291349E-7</c:v>
                </c:pt>
                <c:pt idx="1222">
                  <c:v>1.2029345836554525E-7</c:v>
                </c:pt>
                <c:pt idx="1223">
                  <c:v>1.1697776627430789E-7</c:v>
                </c:pt>
                <c:pt idx="1224">
                  <c:v>9.961005657064314E-8</c:v>
                </c:pt>
                <c:pt idx="1225">
                  <c:v>9.7032153884573319E-8</c:v>
                </c:pt>
                <c:pt idx="1226">
                  <c:v>9.4599541644429617E-8</c:v>
                </c:pt>
                <c:pt idx="1227">
                  <c:v>7.9144376831100666E-8</c:v>
                </c:pt>
                <c:pt idx="1228">
                  <c:v>7.7329428609262998E-8</c:v>
                </c:pt>
                <c:pt idx="1229">
                  <c:v>7.5659197592987824E-8</c:v>
                </c:pt>
                <c:pt idx="1230">
                  <c:v>7.4116359308218976E-8</c:v>
                </c:pt>
                <c:pt idx="1231">
                  <c:v>6.0596555621109961E-8</c:v>
                </c:pt>
                <c:pt idx="1232">
                  <c:v>5.9521770175541763E-8</c:v>
                </c:pt>
                <c:pt idx="1233">
                  <c:v>5.8538731207236427E-8</c:v>
                </c:pt>
                <c:pt idx="1234">
                  <c:v>5.761913842247226E-8</c:v>
                </c:pt>
                <c:pt idx="1235">
                  <c:v>5.6762024980110826E-8</c:v>
                </c:pt>
                <c:pt idx="1236">
                  <c:v>4.4756860222558797E-8</c:v>
                </c:pt>
                <c:pt idx="1237">
                  <c:v>4.4120299801055946E-8</c:v>
                </c:pt>
                <c:pt idx="1238">
                  <c:v>4.3498739314484689E-8</c:v>
                </c:pt>
                <c:pt idx="1239">
                  <c:v>4.2875397569664686E-8</c:v>
                </c:pt>
                <c:pt idx="1240">
                  <c:v>4.2238726670044947E-8</c:v>
                </c:pt>
                <c:pt idx="1241">
                  <c:v>4.1574847407337285E-8</c:v>
                </c:pt>
                <c:pt idx="1242">
                  <c:v>4.0894602683210319E-8</c:v>
                </c:pt>
                <c:pt idx="1243">
                  <c:v>4.0196620505774408E-8</c:v>
                </c:pt>
                <c:pt idx="1244">
                  <c:v>3.9484459420430477E-8</c:v>
                </c:pt>
                <c:pt idx="1245">
                  <c:v>3.8761674655569225E-8</c:v>
                </c:pt>
                <c:pt idx="1246">
                  <c:v>3.8031818122571028E-8</c:v>
                </c:pt>
                <c:pt idx="1247">
                  <c:v>3.7298438415805941E-8</c:v>
                </c:pt>
                <c:pt idx="1248">
                  <c:v>3.6560801191752118E-8</c:v>
                </c:pt>
                <c:pt idx="1249">
                  <c:v>2.6873319064810029E-8</c:v>
                </c:pt>
                <c:pt idx="1250">
                  <c:v>2.633136367215371E-8</c:v>
                </c:pt>
                <c:pt idx="1251">
                  <c:v>2.5799634972339814E-8</c:v>
                </c:pt>
                <c:pt idx="1252">
                  <c:v>2.5270815033924933E-8</c:v>
                </c:pt>
                <c:pt idx="1253">
                  <c:v>2.4746002905584109E-8</c:v>
                </c:pt>
                <c:pt idx="1254">
                  <c:v>2.4223215833695726E-8</c:v>
                </c:pt>
                <c:pt idx="1255">
                  <c:v>2.3700472921279616E-8</c:v>
                </c:pt>
                <c:pt idx="1256">
                  <c:v>2.3175795127997017E-8</c:v>
                </c:pt>
                <c:pt idx="1257">
                  <c:v>3.0196273693534171E-8</c:v>
                </c:pt>
                <c:pt idx="1258">
                  <c:v>2.9483637360912736E-8</c:v>
                </c:pt>
                <c:pt idx="1259">
                  <c:v>2.8763894734565909E-8</c:v>
                </c:pt>
                <c:pt idx="1260">
                  <c:v>2.8027581665369844E-8</c:v>
                </c:pt>
                <c:pt idx="1261">
                  <c:v>2.7277138465565619E-8</c:v>
                </c:pt>
                <c:pt idx="1262">
                  <c:v>2.6521091811283332E-8</c:v>
                </c:pt>
                <c:pt idx="1263">
                  <c:v>2.5760141386827469E-8</c:v>
                </c:pt>
                <c:pt idx="1264">
                  <c:v>2.5004498726766091E-8</c:v>
                </c:pt>
                <c:pt idx="1265">
                  <c:v>2.4264017093773962E-8</c:v>
                </c:pt>
                <c:pt idx="1266">
                  <c:v>2.3539908062820865E-8</c:v>
                </c:pt>
                <c:pt idx="1267">
                  <c:v>2.2842099187029489E-8</c:v>
                </c:pt>
                <c:pt idx="1268">
                  <c:v>2.2180181545403078E-8</c:v>
                </c:pt>
                <c:pt idx="1269">
                  <c:v>2.1555845906915922E-8</c:v>
                </c:pt>
                <c:pt idx="1270">
                  <c:v>2.6226519268275226E-8</c:v>
                </c:pt>
                <c:pt idx="1271">
                  <c:v>2.5570453049662533E-8</c:v>
                </c:pt>
                <c:pt idx="1272">
                  <c:v>2.4979555646852039E-8</c:v>
                </c:pt>
                <c:pt idx="1273">
                  <c:v>2.4445236582560823E-8</c:v>
                </c:pt>
                <c:pt idx="1274">
                  <c:v>2.3959172561462868E-8</c:v>
                </c:pt>
                <c:pt idx="1275">
                  <c:v>2.3521551207851403E-8</c:v>
                </c:pt>
                <c:pt idx="1276">
                  <c:v>2.7748798223137457E-8</c:v>
                </c:pt>
                <c:pt idx="1277">
                  <c:v>2.731000754211441E-8</c:v>
                </c:pt>
                <c:pt idx="1278">
                  <c:v>2.6909373938194626E-8</c:v>
                </c:pt>
                <c:pt idx="1279">
                  <c:v>2.6537043642941211E-8</c:v>
                </c:pt>
                <c:pt idx="1280">
                  <c:v>2.6186431702047809E-8</c:v>
                </c:pt>
                <c:pt idx="1281">
                  <c:v>3.0154140866654093E-8</c:v>
                </c:pt>
                <c:pt idx="1282">
                  <c:v>2.9760489845862732E-8</c:v>
                </c:pt>
                <c:pt idx="1283">
                  <c:v>2.9348084803290289E-8</c:v>
                </c:pt>
                <c:pt idx="1284">
                  <c:v>2.8898732798610046E-8</c:v>
                </c:pt>
                <c:pt idx="1285">
                  <c:v>2.8394249469132258E-8</c:v>
                </c:pt>
                <c:pt idx="1286">
                  <c:v>3.1790238891204768E-8</c:v>
                </c:pt>
                <c:pt idx="1287">
                  <c:v>3.1025364883668504E-8</c:v>
                </c:pt>
                <c:pt idx="1288">
                  <c:v>3.0135196079509422E-8</c:v>
                </c:pt>
                <c:pt idx="1289">
                  <c:v>2.9098989561993957E-8</c:v>
                </c:pt>
                <c:pt idx="1290">
                  <c:v>2.7896012217402204E-8</c:v>
                </c:pt>
                <c:pt idx="1291">
                  <c:v>2.6517345255916873E-8</c:v>
                </c:pt>
                <c:pt idx="1292">
                  <c:v>2.5001286637963367E-8</c:v>
                </c:pt>
                <c:pt idx="1293">
                  <c:v>2.3397918022940381E-8</c:v>
                </c:pt>
                <c:pt idx="1294">
                  <c:v>2.1757297464238839E-8</c:v>
                </c:pt>
                <c:pt idx="1295">
                  <c:v>2.0129459409241978E-8</c:v>
                </c:pt>
                <c:pt idx="1296">
                  <c:v>1.8566605190735266E-8</c:v>
                </c:pt>
                <c:pt idx="1297">
                  <c:v>1.4974898698323476E-8</c:v>
                </c:pt>
                <c:pt idx="1298">
                  <c:v>1.3846435809458405E-8</c:v>
                </c:pt>
                <c:pt idx="1299">
                  <c:v>1.2904093559545641E-8</c:v>
                </c:pt>
                <c:pt idx="1300">
                  <c:v>1.219299301841371E-8</c:v>
                </c:pt>
                <c:pt idx="1301">
                  <c:v>1.1738724523864523E-8</c:v>
                </c:pt>
                <c:pt idx="1302">
                  <c:v>9.8663697989738933E-9</c:v>
                </c:pt>
                <c:pt idx="1303">
                  <c:v>9.8256840675949745E-9</c:v>
                </c:pt>
                <c:pt idx="1304">
                  <c:v>9.896983969337059E-9</c:v>
                </c:pt>
                <c:pt idx="1305">
                  <c:v>1.004222271708164E-8</c:v>
                </c:pt>
                <c:pt idx="1306">
                  <c:v>8.5155599740009543E-9</c:v>
                </c:pt>
                <c:pt idx="1307">
                  <c:v>8.6569692147012919E-9</c:v>
                </c:pt>
                <c:pt idx="1308">
                  <c:v>8.7570936119337218E-9</c:v>
                </c:pt>
                <c:pt idx="1309">
                  <c:v>8.7843673412096492E-9</c:v>
                </c:pt>
                <c:pt idx="1310">
                  <c:v>8.7031134095356901E-9</c:v>
                </c:pt>
                <c:pt idx="1311">
                  <c:v>6.7932370104593434E-9</c:v>
                </c:pt>
                <c:pt idx="1312">
                  <c:v>6.5302709094578813E-9</c:v>
                </c:pt>
                <c:pt idx="1313">
                  <c:v>6.1951217025657399E-9</c:v>
                </c:pt>
                <c:pt idx="1314">
                  <c:v>5.8069316998120994E-9</c:v>
                </c:pt>
                <c:pt idx="1315">
                  <c:v>5.3850093805104233E-9</c:v>
                </c:pt>
                <c:pt idx="1316">
                  <c:v>4.9506229894239827E-9</c:v>
                </c:pt>
                <c:pt idx="1317">
                  <c:v>4.5230288878886137E-9</c:v>
                </c:pt>
                <c:pt idx="1318">
                  <c:v>3.0916270119928176E-9</c:v>
                </c:pt>
                <c:pt idx="1319">
                  <c:v>2.8256561412995761E-9</c:v>
                </c:pt>
                <c:pt idx="1320">
                  <c:v>2.610008925193697E-9</c:v>
                </c:pt>
                <c:pt idx="1321">
                  <c:v>2.4553937492795795E-9</c:v>
                </c:pt>
                <c:pt idx="1322">
                  <c:v>2.3573589123238958E-9</c:v>
                </c:pt>
                <c:pt idx="1323">
                  <c:v>2.3075713852098797E-9</c:v>
                </c:pt>
                <c:pt idx="1324">
                  <c:v>2.2976981388207656E-9</c:v>
                </c:pt>
                <c:pt idx="1325">
                  <c:v>2.3194061440397881E-9</c:v>
                </c:pt>
                <c:pt idx="1326">
                  <c:v>2.3643623717501821E-9</c:v>
                </c:pt>
                <c:pt idx="1327">
                  <c:v>2.4242337928351815E-9</c:v>
                </c:pt>
                <c:pt idx="1328">
                  <c:v>2.4906873781780207E-9</c:v>
                </c:pt>
                <c:pt idx="1329">
                  <c:v>2.5553900986619347E-9</c:v>
                </c:pt>
                <c:pt idx="1330">
                  <c:v>2.6100089251701571E-9</c:v>
                </c:pt>
                <c:pt idx="1331">
                  <c:v>2.64805252089469E-9</c:v>
                </c:pt>
                <c:pt idx="1332">
                  <c:v>2.6703963182648546E-9</c:v>
                </c:pt>
                <c:pt idx="1333">
                  <c:v>2.67975744201987E-9</c:v>
                </c:pt>
                <c:pt idx="1334">
                  <c:v>2.6788530168989536E-9</c:v>
                </c:pt>
                <c:pt idx="1335">
                  <c:v>2.6707156686063099E-9</c:v>
                </c:pt>
                <c:pt idx="1336">
                  <c:v>2.6574299504629213E-9</c:v>
                </c:pt>
                <c:pt idx="1337">
                  <c:v>2.6420298078769136E-9</c:v>
                </c:pt>
                <c:pt idx="1338">
                  <c:v>2.6272326866088602E-9</c:v>
                </c:pt>
                <c:pt idx="1339">
                  <c:v>2.6157560324193316E-9</c:v>
                </c:pt>
                <c:pt idx="1340">
                  <c:v>2.6106256569627059E-9</c:v>
                </c:pt>
                <c:pt idx="1341">
                  <c:v>2.6130670267256855E-9</c:v>
                </c:pt>
                <c:pt idx="1342">
                  <c:v>2.6220383978137845E-9</c:v>
                </c:pt>
                <c:pt idx="1343">
                  <c:v>2.6343858048010137E-9</c:v>
                </c:pt>
                <c:pt idx="1344">
                  <c:v>2.6478815334366655E-9</c:v>
                </c:pt>
                <c:pt idx="1345">
                  <c:v>2.6603033747888244E-9</c:v>
                </c:pt>
                <c:pt idx="1346">
                  <c:v>2.6684876076568584E-9</c:v>
                </c:pt>
                <c:pt idx="1347">
                  <c:v>2.6705256230750454E-9</c:v>
                </c:pt>
                <c:pt idx="1348">
                  <c:v>2.6632492347662742E-9</c:v>
                </c:pt>
                <c:pt idx="1349">
                  <c:v>2.6447488501482866E-9</c:v>
                </c:pt>
                <c:pt idx="1350">
                  <c:v>2.611859120542029E-9</c:v>
                </c:pt>
                <c:pt idx="1351">
                  <c:v>2.5643211809138249E-9</c:v>
                </c:pt>
                <c:pt idx="1352">
                  <c:v>2.5075876527004334E-9</c:v>
                </c:pt>
                <c:pt idx="1353">
                  <c:v>2.4487988870985745E-9</c:v>
                </c:pt>
                <c:pt idx="1354">
                  <c:v>2.3959721514125815E-9</c:v>
                </c:pt>
                <c:pt idx="1355">
                  <c:v>2.3562469981659974E-9</c:v>
                </c:pt>
                <c:pt idx="1356">
                  <c:v>2.3367867144842017E-9</c:v>
                </c:pt>
                <c:pt idx="1357">
                  <c:v>2.3455843695743088E-9</c:v>
                </c:pt>
                <c:pt idx="1358">
                  <c:v>2.3898070946027387E-9</c:v>
                </c:pt>
                <c:pt idx="1359">
                  <c:v>2.4769035856527503E-9</c:v>
                </c:pt>
                <c:pt idx="1360">
                  <c:v>2.6143260476708455E-9</c:v>
                </c:pt>
                <c:pt idx="1361">
                  <c:v>2.8060389164942755E-9</c:v>
                </c:pt>
                <c:pt idx="1362">
                  <c:v>4.0591077740798776E-9</c:v>
                </c:pt>
                <c:pt idx="1363">
                  <c:v>4.4231793845545199E-9</c:v>
                </c:pt>
                <c:pt idx="1364">
                  <c:v>4.8182476240930945E-9</c:v>
                </c:pt>
                <c:pt idx="1365">
                  <c:v>5.2289528147932632E-9</c:v>
                </c:pt>
                <c:pt idx="1366">
                  <c:v>5.6399280301735409E-9</c:v>
                </c:pt>
                <c:pt idx="1367">
                  <c:v>6.0357990951733158E-9</c:v>
                </c:pt>
                <c:pt idx="1368">
                  <c:v>6.4011845861528218E-9</c:v>
                </c:pt>
                <c:pt idx="1369">
                  <c:v>6.7206958308931685E-9</c:v>
                </c:pt>
                <c:pt idx="1370">
                  <c:v>8.7236711357453961E-9</c:v>
                </c:pt>
                <c:pt idx="1371">
                  <c:v>8.9558602135265944E-9</c:v>
                </c:pt>
                <c:pt idx="1372">
                  <c:v>9.1043259341200518E-9</c:v>
                </c:pt>
                <c:pt idx="1373">
                  <c:v>9.1811911041912325E-9</c:v>
                </c:pt>
                <c:pt idx="1374">
                  <c:v>9.1985842559243858E-9</c:v>
                </c:pt>
                <c:pt idx="1375">
                  <c:v>1.1002367576427059E-8</c:v>
                </c:pt>
                <c:pt idx="1376">
                  <c:v>1.0924196712849055E-8</c:v>
                </c:pt>
                <c:pt idx="1377">
                  <c:v>1.0818363366863978E-8</c:v>
                </c:pt>
                <c:pt idx="1378">
                  <c:v>1.2484160219068602E-8</c:v>
                </c:pt>
                <c:pt idx="1379">
                  <c:v>1.2347169934290806E-8</c:v>
                </c:pt>
                <c:pt idx="1380">
                  <c:v>1.2228969039311537E-8</c:v>
                </c:pt>
                <c:pt idx="1381">
                  <c:v>1.2143010032266974E-8</c:v>
                </c:pt>
                <c:pt idx="1382">
                  <c:v>1.3816948541539418E-8</c:v>
                </c:pt>
                <c:pt idx="1383">
                  <c:v>1.3785267626868007E-8</c:v>
                </c:pt>
                <c:pt idx="1384">
                  <c:v>1.5501602340632233E-8</c:v>
                </c:pt>
                <c:pt idx="1385">
                  <c:v>1.551966493155658E-8</c:v>
                </c:pt>
                <c:pt idx="1386">
                  <c:v>1.7281344002802453E-8</c:v>
                </c:pt>
                <c:pt idx="1387">
                  <c:v>1.7333479090232091E-8</c:v>
                </c:pt>
                <c:pt idx="1388">
                  <c:v>1.9129004547200162E-8</c:v>
                </c:pt>
                <c:pt idx="1389">
                  <c:v>1.9191196182935432E-8</c:v>
                </c:pt>
                <c:pt idx="1390">
                  <c:v>2.0998483904615467E-8</c:v>
                </c:pt>
                <c:pt idx="1391">
                  <c:v>2.1044818039054422E-8</c:v>
                </c:pt>
                <c:pt idx="1392">
                  <c:v>2.2836432293680142E-8</c:v>
                </c:pt>
                <c:pt idx="1393">
                  <c:v>2.2858296827469941E-8</c:v>
                </c:pt>
                <c:pt idx="1394">
                  <c:v>2.4630494165388048E-8</c:v>
                </c:pt>
                <c:pt idx="1395">
                  <c:v>2.6390025266063929E-8</c:v>
                </c:pt>
                <c:pt idx="1396">
                  <c:v>2.6383703080397983E-8</c:v>
                </c:pt>
                <c:pt idx="1397">
                  <c:v>2.8127647975434955E-8</c:v>
                </c:pt>
                <c:pt idx="1398">
                  <c:v>2.9859657199885592E-8</c:v>
                </c:pt>
                <c:pt idx="1399">
                  <c:v>2.98328133350571E-8</c:v>
                </c:pt>
                <c:pt idx="1400">
                  <c:v>3.1556932108546578E-8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2A-7040-8D19-D68C0217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084367"/>
        <c:axId val="652824511"/>
      </c:scatterChart>
      <c:valAx>
        <c:axId val="651084367"/>
        <c:scaling>
          <c:orientation val="minMax"/>
          <c:max val="1.7000000000000002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2824511"/>
        <c:crosses val="autoZero"/>
        <c:crossBetween val="midCat"/>
      </c:valAx>
      <c:valAx>
        <c:axId val="65282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1084367"/>
        <c:crosses val="autoZero"/>
        <c:crossBetween val="midCat"/>
      </c:valAx>
    </c:plotArea>
    <c:plotVisOnly val="1"/>
    <c:dispBlanksAs val="gap"/>
    <c:showDLblsOverMax val="0"/>
    <c:extLst/>
  </c:chart>
  <c:spPr>
    <a:ln>
      <a:solidFill>
        <a:schemeClr val="bg1">
          <a:lumMod val="85000"/>
        </a:schemeClr>
      </a:solidFill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14</xdr:row>
      <xdr:rowOff>139700</xdr:rowOff>
    </xdr:from>
    <xdr:to>
      <xdr:col>9</xdr:col>
      <xdr:colOff>736600</xdr:colOff>
      <xdr:row>29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20CA37-B710-A542-85F0-CE3330349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AFBB3-5013-5344-B217-A8CC2B9032C7}">
  <dimension ref="A1:B13"/>
  <sheetViews>
    <sheetView tabSelected="1" workbookViewId="0">
      <selection activeCell="J34" sqref="J34"/>
    </sheetView>
  </sheetViews>
  <sheetFormatPr baseColWidth="10" defaultRowHeight="14"/>
  <sheetData>
    <row r="1" spans="1:2">
      <c r="A1" s="6" t="s">
        <v>7</v>
      </c>
    </row>
    <row r="2" spans="1:2">
      <c r="A2" s="7"/>
    </row>
    <row r="3" spans="1:2" ht="17">
      <c r="A3" s="6" t="s">
        <v>0</v>
      </c>
      <c r="B3" s="4"/>
    </row>
    <row r="4" spans="1:2">
      <c r="A4" s="6" t="s">
        <v>1</v>
      </c>
    </row>
    <row r="5" spans="1:2">
      <c r="A5" s="6" t="s">
        <v>6</v>
      </c>
    </row>
    <row r="7" spans="1:2">
      <c r="A7" s="5" t="s">
        <v>2</v>
      </c>
    </row>
    <row r="8" spans="1:2">
      <c r="A8" s="5" t="s">
        <v>23</v>
      </c>
    </row>
    <row r="10" spans="1:2">
      <c r="A10" s="5" t="s">
        <v>5</v>
      </c>
    </row>
    <row r="11" spans="1:2">
      <c r="A11" s="5" t="s">
        <v>4</v>
      </c>
    </row>
    <row r="12" spans="1:2">
      <c r="A12" s="5" t="s">
        <v>3</v>
      </c>
    </row>
    <row r="13" spans="1:2">
      <c r="A13" s="5" t="s">
        <v>8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2"/>
  <sheetViews>
    <sheetView workbookViewId="0">
      <selection activeCell="B2" sqref="B2"/>
    </sheetView>
  </sheetViews>
  <sheetFormatPr baseColWidth="10" defaultColWidth="8.83203125" defaultRowHeight="14"/>
  <cols>
    <col min="2" max="2" width="15.1640625" bestFit="1" customWidth="1"/>
  </cols>
  <sheetData>
    <row r="1" spans="1:2">
      <c r="A1" s="1" t="s">
        <v>9</v>
      </c>
      <c r="B1" s="1" t="s">
        <v>10</v>
      </c>
    </row>
    <row r="2" spans="1:2">
      <c r="A2" s="1">
        <v>0.2</v>
      </c>
      <c r="B2" s="2">
        <v>0</v>
      </c>
    </row>
    <row r="3" spans="1:2">
      <c r="A3" s="1">
        <v>0.20100000000000001</v>
      </c>
      <c r="B3" s="2">
        <v>0</v>
      </c>
    </row>
    <row r="4" spans="1:2">
      <c r="A4" s="1">
        <v>0.20200000000000001</v>
      </c>
      <c r="B4" s="2">
        <v>0</v>
      </c>
    </row>
    <row r="5" spans="1:2">
      <c r="A5" s="1">
        <v>0.20300000000000001</v>
      </c>
      <c r="B5" s="2">
        <v>0</v>
      </c>
    </row>
    <row r="6" spans="1:2">
      <c r="A6" s="1">
        <v>0.20400000000000001</v>
      </c>
      <c r="B6" s="2">
        <v>0</v>
      </c>
    </row>
    <row r="7" spans="1:2">
      <c r="A7" s="1">
        <v>0.20500000000000002</v>
      </c>
      <c r="B7" s="2">
        <v>0</v>
      </c>
    </row>
    <row r="8" spans="1:2">
      <c r="A8" s="1">
        <v>0.20600000000000002</v>
      </c>
      <c r="B8" s="2">
        <v>0</v>
      </c>
    </row>
    <row r="9" spans="1:2">
      <c r="A9" s="1">
        <v>0.20700000000000002</v>
      </c>
      <c r="B9" s="2">
        <v>0</v>
      </c>
    </row>
    <row r="10" spans="1:2">
      <c r="A10" s="1">
        <v>0.20800000000000002</v>
      </c>
      <c r="B10" s="2">
        <v>0</v>
      </c>
    </row>
    <row r="11" spans="1:2">
      <c r="A11" s="1">
        <v>0.20900000000000002</v>
      </c>
      <c r="B11" s="2">
        <v>0</v>
      </c>
    </row>
    <row r="12" spans="1:2">
      <c r="A12" s="1">
        <v>0.21000000000000002</v>
      </c>
      <c r="B12" s="2">
        <v>0</v>
      </c>
    </row>
    <row r="13" spans="1:2">
      <c r="A13" s="1">
        <v>0.21100000000000002</v>
      </c>
      <c r="B13" s="2">
        <v>0</v>
      </c>
    </row>
    <row r="14" spans="1:2">
      <c r="A14" s="1">
        <v>0.21200000000000002</v>
      </c>
      <c r="B14" s="2">
        <v>0</v>
      </c>
    </row>
    <row r="15" spans="1:2">
      <c r="A15" s="1">
        <v>0.21300000000000002</v>
      </c>
      <c r="B15" s="2">
        <v>0</v>
      </c>
    </row>
    <row r="16" spans="1:2">
      <c r="A16" s="1">
        <v>0.21400000000000002</v>
      </c>
      <c r="B16" s="2">
        <v>0</v>
      </c>
    </row>
    <row r="17" spans="1:2">
      <c r="A17" s="1">
        <v>0.21500000000000002</v>
      </c>
      <c r="B17" s="2">
        <v>0</v>
      </c>
    </row>
    <row r="18" spans="1:2">
      <c r="A18" s="1">
        <v>0.21600000000000003</v>
      </c>
      <c r="B18" s="2">
        <v>0</v>
      </c>
    </row>
    <row r="19" spans="1:2">
      <c r="A19" s="1">
        <v>0.21700000000000003</v>
      </c>
      <c r="B19" s="2">
        <v>0</v>
      </c>
    </row>
    <row r="20" spans="1:2">
      <c r="A20" s="1">
        <v>0.21800000000000003</v>
      </c>
      <c r="B20" s="2">
        <v>0</v>
      </c>
    </row>
    <row r="21" spans="1:2">
      <c r="A21" s="1">
        <v>0.21900000000000003</v>
      </c>
      <c r="B21" s="2">
        <v>0</v>
      </c>
    </row>
    <row r="22" spans="1:2">
      <c r="A22" s="1">
        <v>0.22000000000000003</v>
      </c>
      <c r="B22" s="2">
        <v>0</v>
      </c>
    </row>
    <row r="23" spans="1:2">
      <c r="A23" s="1">
        <v>0.22100000000000003</v>
      </c>
      <c r="B23" s="2">
        <v>0</v>
      </c>
    </row>
    <row r="24" spans="1:2">
      <c r="A24" s="1">
        <v>0.22200000000000003</v>
      </c>
      <c r="B24" s="2">
        <v>0</v>
      </c>
    </row>
    <row r="25" spans="1:2">
      <c r="A25" s="1">
        <v>0.22300000000000003</v>
      </c>
      <c r="B25" s="2">
        <v>0</v>
      </c>
    </row>
    <row r="26" spans="1:2">
      <c r="A26" s="1">
        <v>0.22400000000000003</v>
      </c>
      <c r="B26" s="2">
        <v>0</v>
      </c>
    </row>
    <row r="27" spans="1:2">
      <c r="A27" s="1">
        <v>0.22500000000000003</v>
      </c>
      <c r="B27" s="2">
        <v>0</v>
      </c>
    </row>
    <row r="28" spans="1:2">
      <c r="A28" s="1">
        <v>0.22600000000000003</v>
      </c>
      <c r="B28" s="2">
        <v>0</v>
      </c>
    </row>
    <row r="29" spans="1:2">
      <c r="A29" s="1">
        <v>0.22700000000000004</v>
      </c>
      <c r="B29" s="2">
        <v>0</v>
      </c>
    </row>
    <row r="30" spans="1:2">
      <c r="A30" s="1">
        <v>0.22800000000000004</v>
      </c>
      <c r="B30" s="2">
        <v>0</v>
      </c>
    </row>
    <row r="31" spans="1:2">
      <c r="A31" s="1">
        <v>0.22900000000000004</v>
      </c>
      <c r="B31" s="2">
        <v>0</v>
      </c>
    </row>
    <row r="32" spans="1:2">
      <c r="A32" s="1">
        <v>0.23000000000000004</v>
      </c>
      <c r="B32" s="2">
        <v>0</v>
      </c>
    </row>
    <row r="33" spans="1:2">
      <c r="A33" s="1">
        <v>0.23100000000000004</v>
      </c>
      <c r="B33" s="2">
        <v>0</v>
      </c>
    </row>
    <row r="34" spans="1:2">
      <c r="A34" s="1">
        <v>0.23200000000000004</v>
      </c>
      <c r="B34" s="2">
        <v>0</v>
      </c>
    </row>
    <row r="35" spans="1:2">
      <c r="A35" s="1">
        <v>0.23300000000000004</v>
      </c>
      <c r="B35" s="2">
        <v>0</v>
      </c>
    </row>
    <row r="36" spans="1:2">
      <c r="A36" s="1">
        <v>0.23400000000000004</v>
      </c>
      <c r="B36" s="2">
        <v>0</v>
      </c>
    </row>
    <row r="37" spans="1:2">
      <c r="A37" s="1">
        <v>0.23500000000000004</v>
      </c>
      <c r="B37" s="2">
        <v>0</v>
      </c>
    </row>
    <row r="38" spans="1:2">
      <c r="A38" s="1">
        <v>0.23600000000000004</v>
      </c>
      <c r="B38" s="2">
        <v>0</v>
      </c>
    </row>
    <row r="39" spans="1:2">
      <c r="A39" s="1">
        <v>0.23700000000000004</v>
      </c>
      <c r="B39" s="2">
        <v>0</v>
      </c>
    </row>
    <row r="40" spans="1:2">
      <c r="A40" s="1">
        <v>0.23800000000000004</v>
      </c>
      <c r="B40" s="2">
        <v>0</v>
      </c>
    </row>
    <row r="41" spans="1:2">
      <c r="A41" s="1">
        <v>0.23900000000000005</v>
      </c>
      <c r="B41" s="2">
        <v>0</v>
      </c>
    </row>
    <row r="42" spans="1:2">
      <c r="A42" s="1">
        <v>0.24000000000000005</v>
      </c>
      <c r="B42" s="2">
        <v>0</v>
      </c>
    </row>
    <row r="43" spans="1:2">
      <c r="A43" s="1">
        <v>0.24100000000000005</v>
      </c>
      <c r="B43" s="2">
        <v>0</v>
      </c>
    </row>
    <row r="44" spans="1:2">
      <c r="A44" s="1">
        <v>0.24200000000000005</v>
      </c>
      <c r="B44" s="2">
        <v>0</v>
      </c>
    </row>
    <row r="45" spans="1:2">
      <c r="A45" s="1">
        <v>0.24300000000000005</v>
      </c>
      <c r="B45" s="2">
        <v>0</v>
      </c>
    </row>
    <row r="46" spans="1:2">
      <c r="A46" s="1">
        <v>0.24400000000000005</v>
      </c>
      <c r="B46" s="2">
        <v>0</v>
      </c>
    </row>
    <row r="47" spans="1:2">
      <c r="A47" s="1">
        <v>0.24500000000000005</v>
      </c>
      <c r="B47" s="2">
        <v>0</v>
      </c>
    </row>
    <row r="48" spans="1:2">
      <c r="A48" s="1">
        <v>0.24600000000000005</v>
      </c>
      <c r="B48" s="2">
        <v>0</v>
      </c>
    </row>
    <row r="49" spans="1:2">
      <c r="A49" s="1">
        <v>0.24700000000000005</v>
      </c>
      <c r="B49" s="2">
        <v>0</v>
      </c>
    </row>
    <row r="50" spans="1:2">
      <c r="A50" s="1">
        <v>0.24800000000000005</v>
      </c>
      <c r="B50" s="2">
        <v>0</v>
      </c>
    </row>
    <row r="51" spans="1:2">
      <c r="A51" s="1">
        <v>0.24900000000000005</v>
      </c>
      <c r="B51" s="2">
        <v>0</v>
      </c>
    </row>
    <row r="52" spans="1:2">
      <c r="A52" s="1">
        <v>0.25000000000000006</v>
      </c>
      <c r="B52" s="2">
        <v>0</v>
      </c>
    </row>
    <row r="53" spans="1:2">
      <c r="A53" s="1">
        <v>0.25100000000000006</v>
      </c>
      <c r="B53" s="2">
        <v>0</v>
      </c>
    </row>
    <row r="54" spans="1:2">
      <c r="A54" s="1">
        <v>0.25200000000000006</v>
      </c>
      <c r="B54" s="2">
        <v>0</v>
      </c>
    </row>
    <row r="55" spans="1:2">
      <c r="A55" s="1">
        <v>0.25300000000000006</v>
      </c>
      <c r="B55" s="2">
        <v>0</v>
      </c>
    </row>
    <row r="56" spans="1:2">
      <c r="A56" s="1">
        <v>0.25400000000000006</v>
      </c>
      <c r="B56" s="2">
        <v>0</v>
      </c>
    </row>
    <row r="57" spans="1:2">
      <c r="A57" s="1">
        <v>0.25500000000000006</v>
      </c>
      <c r="B57" s="2">
        <v>0</v>
      </c>
    </row>
    <row r="58" spans="1:2">
      <c r="A58" s="1">
        <v>0.25600000000000006</v>
      </c>
      <c r="B58" s="2">
        <v>0</v>
      </c>
    </row>
    <row r="59" spans="1:2">
      <c r="A59" s="1">
        <v>0.25700000000000006</v>
      </c>
      <c r="B59" s="2">
        <v>0</v>
      </c>
    </row>
    <row r="60" spans="1:2">
      <c r="A60" s="1">
        <v>0.25800000000000006</v>
      </c>
      <c r="B60" s="2">
        <v>0</v>
      </c>
    </row>
    <row r="61" spans="1:2">
      <c r="A61" s="1">
        <v>0.25900000000000006</v>
      </c>
      <c r="B61" s="2">
        <v>0</v>
      </c>
    </row>
    <row r="62" spans="1:2">
      <c r="A62" s="1">
        <v>0.26000000000000006</v>
      </c>
      <c r="B62" s="2">
        <v>0</v>
      </c>
    </row>
    <row r="63" spans="1:2">
      <c r="A63" s="1">
        <v>0.26100000000000007</v>
      </c>
      <c r="B63" s="2">
        <v>0</v>
      </c>
    </row>
    <row r="64" spans="1:2">
      <c r="A64" s="1">
        <v>0.26200000000000007</v>
      </c>
      <c r="B64" s="2">
        <v>0</v>
      </c>
    </row>
    <row r="65" spans="1:2">
      <c r="A65" s="1">
        <v>0.26300000000000007</v>
      </c>
      <c r="B65" s="2">
        <v>0</v>
      </c>
    </row>
    <row r="66" spans="1:2">
      <c r="A66" s="1">
        <v>0.26400000000000007</v>
      </c>
      <c r="B66" s="2">
        <v>0</v>
      </c>
    </row>
    <row r="67" spans="1:2">
      <c r="A67" s="1">
        <v>0.26500000000000007</v>
      </c>
      <c r="B67" s="2">
        <v>0</v>
      </c>
    </row>
    <row r="68" spans="1:2">
      <c r="A68" s="1">
        <v>0.26600000000000007</v>
      </c>
      <c r="B68" s="2">
        <v>0</v>
      </c>
    </row>
    <row r="69" spans="1:2">
      <c r="A69" s="1">
        <v>0.26700000000000007</v>
      </c>
      <c r="B69" s="2">
        <v>0</v>
      </c>
    </row>
    <row r="70" spans="1:2">
      <c r="A70" s="1">
        <v>0.26800000000000007</v>
      </c>
      <c r="B70" s="2">
        <v>0</v>
      </c>
    </row>
    <row r="71" spans="1:2">
      <c r="A71" s="1">
        <v>0.26900000000000007</v>
      </c>
      <c r="B71" s="2">
        <v>0</v>
      </c>
    </row>
    <row r="72" spans="1:2">
      <c r="A72" s="1">
        <v>0.27000000000000007</v>
      </c>
      <c r="B72" s="2">
        <v>0</v>
      </c>
    </row>
    <row r="73" spans="1:2">
      <c r="A73" s="1">
        <v>0.27100000000000007</v>
      </c>
      <c r="B73" s="2">
        <v>0</v>
      </c>
    </row>
    <row r="74" spans="1:2">
      <c r="A74" s="1">
        <v>0.27200000000000008</v>
      </c>
      <c r="B74" s="2">
        <v>0</v>
      </c>
    </row>
    <row r="75" spans="1:2">
      <c r="A75" s="1">
        <v>0.27300000000000008</v>
      </c>
      <c r="B75" s="2">
        <v>0</v>
      </c>
    </row>
    <row r="76" spans="1:2">
      <c r="A76" s="1">
        <v>0.27400000000000008</v>
      </c>
      <c r="B76" s="2">
        <v>0</v>
      </c>
    </row>
    <row r="77" spans="1:2">
      <c r="A77" s="1">
        <v>0.27500000000000008</v>
      </c>
      <c r="B77" s="2">
        <v>0</v>
      </c>
    </row>
    <row r="78" spans="1:2">
      <c r="A78" s="1">
        <v>0.27600000000000008</v>
      </c>
      <c r="B78" s="2">
        <v>0</v>
      </c>
    </row>
    <row r="79" spans="1:2">
      <c r="A79" s="1">
        <v>0.27700000000000008</v>
      </c>
      <c r="B79" s="2">
        <v>0</v>
      </c>
    </row>
    <row r="80" spans="1:2">
      <c r="A80" s="1">
        <v>0.27800000000000008</v>
      </c>
      <c r="B80" s="2">
        <v>0</v>
      </c>
    </row>
    <row r="81" spans="1:2">
      <c r="A81" s="1">
        <v>0.27900000000000008</v>
      </c>
      <c r="B81" s="2">
        <v>0</v>
      </c>
    </row>
    <row r="82" spans="1:2">
      <c r="A82" s="1">
        <v>0.28000000000000008</v>
      </c>
      <c r="B82" s="2">
        <v>0</v>
      </c>
    </row>
    <row r="83" spans="1:2">
      <c r="A83" s="1">
        <v>0.28100000000000008</v>
      </c>
      <c r="B83" s="2">
        <v>0</v>
      </c>
    </row>
    <row r="84" spans="1:2">
      <c r="A84" s="1">
        <v>0.28200000000000008</v>
      </c>
      <c r="B84" s="2">
        <v>0</v>
      </c>
    </row>
    <row r="85" spans="1:2">
      <c r="A85" s="1">
        <v>0.28300000000000008</v>
      </c>
      <c r="B85" s="2">
        <v>0</v>
      </c>
    </row>
    <row r="86" spans="1:2">
      <c r="A86" s="1">
        <v>0.28400000000000009</v>
      </c>
      <c r="B86" s="2">
        <v>0</v>
      </c>
    </row>
    <row r="87" spans="1:2">
      <c r="A87" s="1">
        <v>0.28500000000000009</v>
      </c>
      <c r="B87" s="2">
        <v>0</v>
      </c>
    </row>
    <row r="88" spans="1:2">
      <c r="A88" s="1">
        <v>0.28600000000000009</v>
      </c>
      <c r="B88" s="2">
        <v>0</v>
      </c>
    </row>
    <row r="89" spans="1:2">
      <c r="A89" s="1">
        <v>0.28700000000000009</v>
      </c>
      <c r="B89" s="2">
        <v>0</v>
      </c>
    </row>
    <row r="90" spans="1:2">
      <c r="A90" s="1">
        <v>0.28800000000000009</v>
      </c>
      <c r="B90" s="2">
        <v>0</v>
      </c>
    </row>
    <row r="91" spans="1:2">
      <c r="A91" s="1">
        <v>0.28900000000000009</v>
      </c>
      <c r="B91" s="2">
        <v>0</v>
      </c>
    </row>
    <row r="92" spans="1:2">
      <c r="A92" s="1">
        <v>0.29000000000000009</v>
      </c>
      <c r="B92" s="2">
        <v>0</v>
      </c>
    </row>
    <row r="93" spans="1:2">
      <c r="A93" s="1">
        <v>0.29100000000000009</v>
      </c>
      <c r="B93" s="2">
        <v>0</v>
      </c>
    </row>
    <row r="94" spans="1:2">
      <c r="A94" s="1">
        <v>0.29200000000000009</v>
      </c>
      <c r="B94" s="2">
        <v>0</v>
      </c>
    </row>
    <row r="95" spans="1:2">
      <c r="A95" s="1">
        <v>0.29300000000000009</v>
      </c>
      <c r="B95" s="2">
        <v>0</v>
      </c>
    </row>
    <row r="96" spans="1:2">
      <c r="A96" s="1">
        <v>0.29400000000000009</v>
      </c>
      <c r="B96" s="2">
        <v>0</v>
      </c>
    </row>
    <row r="97" spans="1:2">
      <c r="A97" s="1">
        <v>0.2950000000000001</v>
      </c>
      <c r="B97" s="2">
        <v>0</v>
      </c>
    </row>
    <row r="98" spans="1:2">
      <c r="A98" s="1">
        <v>0.2960000000000001</v>
      </c>
      <c r="B98" s="2">
        <v>0</v>
      </c>
    </row>
    <row r="99" spans="1:2">
      <c r="A99" s="1">
        <v>0.2970000000000001</v>
      </c>
      <c r="B99" s="2">
        <v>0</v>
      </c>
    </row>
    <row r="100" spans="1:2">
      <c r="A100" s="1">
        <v>0.2980000000000001</v>
      </c>
      <c r="B100" s="2">
        <v>0</v>
      </c>
    </row>
    <row r="101" spans="1:2">
      <c r="A101" s="1">
        <v>0.2990000000000001</v>
      </c>
      <c r="B101" s="2">
        <v>0</v>
      </c>
    </row>
    <row r="102" spans="1:2">
      <c r="A102" s="1">
        <v>0.3000000000000001</v>
      </c>
      <c r="B102" s="2">
        <v>1.2120969906531953E-7</v>
      </c>
    </row>
    <row r="103" spans="1:2">
      <c r="A103" s="1">
        <v>0.3010000000000001</v>
      </c>
      <c r="B103" s="2">
        <v>0</v>
      </c>
    </row>
    <row r="104" spans="1:2">
      <c r="A104" s="1">
        <v>0.3020000000000001</v>
      </c>
      <c r="B104" s="2">
        <v>0</v>
      </c>
    </row>
    <row r="105" spans="1:2">
      <c r="A105" s="1">
        <v>0.3030000000000001</v>
      </c>
      <c r="B105" s="2">
        <v>4.5523572986136671E-7</v>
      </c>
    </row>
    <row r="106" spans="1:2">
      <c r="A106" s="1">
        <v>0.3040000000000001</v>
      </c>
      <c r="B106" s="2">
        <v>2.8317644265094496E-7</v>
      </c>
    </row>
    <row r="107" spans="1:2">
      <c r="A107" s="1">
        <v>0.3050000000000001</v>
      </c>
      <c r="B107" s="2">
        <v>2.1596388014413568E-7</v>
      </c>
    </row>
    <row r="108" spans="1:2">
      <c r="A108" s="1">
        <v>0.30600000000000011</v>
      </c>
      <c r="B108" s="2">
        <v>0</v>
      </c>
    </row>
    <row r="109" spans="1:2">
      <c r="A109" s="1">
        <v>0.30700000000000011</v>
      </c>
      <c r="B109" s="2">
        <v>0</v>
      </c>
    </row>
    <row r="110" spans="1:2">
      <c r="A110" s="1">
        <v>0.30800000000000011</v>
      </c>
      <c r="B110" s="2">
        <v>0</v>
      </c>
    </row>
    <row r="111" spans="1:2">
      <c r="A111" s="1">
        <v>0.30900000000000011</v>
      </c>
      <c r="B111" s="2">
        <v>1.1107742610732609E-7</v>
      </c>
    </row>
    <row r="112" spans="1:2">
      <c r="A112" s="1">
        <v>0.31000000000000011</v>
      </c>
      <c r="B112" s="2">
        <v>5.275782763569398E-7</v>
      </c>
    </row>
    <row r="113" spans="1:2">
      <c r="A113" s="1">
        <v>0.31100000000000011</v>
      </c>
      <c r="B113" s="2">
        <v>7.390465408096701E-7</v>
      </c>
    </row>
    <row r="114" spans="1:2">
      <c r="A114" s="1">
        <v>0.31200000000000011</v>
      </c>
      <c r="B114" s="2">
        <v>1.2262844440635877E-6</v>
      </c>
    </row>
    <row r="115" spans="1:2">
      <c r="A115" s="1">
        <v>0.31300000000000011</v>
      </c>
      <c r="B115" s="2">
        <v>6.073976725710563E-7</v>
      </c>
    </row>
    <row r="116" spans="1:2">
      <c r="A116" s="1">
        <v>0.31400000000000011</v>
      </c>
      <c r="B116" s="2">
        <v>0</v>
      </c>
    </row>
    <row r="117" spans="1:2">
      <c r="A117" s="1">
        <v>0.31500000000000011</v>
      </c>
      <c r="B117" s="2">
        <v>0</v>
      </c>
    </row>
    <row r="118" spans="1:2">
      <c r="A118" s="1">
        <v>0.31600000000000011</v>
      </c>
      <c r="B118" s="2">
        <v>0</v>
      </c>
    </row>
    <row r="119" spans="1:2">
      <c r="A119" s="1">
        <v>0.31700000000000012</v>
      </c>
      <c r="B119" s="2">
        <v>0</v>
      </c>
    </row>
    <row r="120" spans="1:2">
      <c r="A120" s="1">
        <v>0.31800000000000012</v>
      </c>
      <c r="B120" s="2">
        <v>1.6001332144223012E-7</v>
      </c>
    </row>
    <row r="121" spans="1:2">
      <c r="A121" s="1">
        <v>0.31900000000000012</v>
      </c>
      <c r="B121" s="2">
        <v>0</v>
      </c>
    </row>
    <row r="122" spans="1:2">
      <c r="A122" s="1">
        <v>0.32000000000000012</v>
      </c>
      <c r="B122" s="2">
        <v>8.4377913576689536E-8</v>
      </c>
    </row>
    <row r="123" spans="1:2">
      <c r="A123" s="1">
        <v>0.32100000000000012</v>
      </c>
      <c r="B123" s="2">
        <v>1.7296441426757705E-7</v>
      </c>
    </row>
    <row r="124" spans="1:2">
      <c r="A124" s="1">
        <v>0.32200000000000012</v>
      </c>
      <c r="B124" s="2">
        <v>0</v>
      </c>
    </row>
    <row r="125" spans="1:2">
      <c r="A125" s="1">
        <v>0.32300000000000012</v>
      </c>
      <c r="B125" s="2">
        <v>9.6229328156147892E-6</v>
      </c>
    </row>
    <row r="126" spans="1:2">
      <c r="A126" s="1">
        <v>0.32400000000000012</v>
      </c>
      <c r="B126" s="2">
        <v>2.3480389710500451E-5</v>
      </c>
    </row>
    <row r="127" spans="1:2">
      <c r="A127" s="1">
        <v>0.32500000000000012</v>
      </c>
      <c r="B127" s="2">
        <v>3.7589956193130401E-5</v>
      </c>
    </row>
    <row r="128" spans="1:2">
      <c r="A128" s="1">
        <v>0.32600000000000012</v>
      </c>
      <c r="B128" s="2">
        <v>7.4219396059234049E-5</v>
      </c>
    </row>
    <row r="129" spans="1:2">
      <c r="A129" s="1">
        <v>0.32700000000000012</v>
      </c>
      <c r="B129" s="2">
        <v>1.5467132890110286E-4</v>
      </c>
    </row>
    <row r="130" spans="1:2">
      <c r="A130" s="1">
        <v>0.32800000000000012</v>
      </c>
      <c r="B130" s="2">
        <v>3.5991625656902557E-4</v>
      </c>
    </row>
    <row r="131" spans="1:2">
      <c r="A131" s="1">
        <v>0.32900000000000013</v>
      </c>
      <c r="B131" s="2">
        <v>1.0655605497723094E-3</v>
      </c>
    </row>
    <row r="132" spans="1:2">
      <c r="A132" s="1">
        <v>0.33000000000000013</v>
      </c>
      <c r="B132" s="2">
        <v>3.9454310867466855E-3</v>
      </c>
    </row>
    <row r="133" spans="1:2">
      <c r="A133" s="1">
        <v>0.33100000000000013</v>
      </c>
      <c r="B133" s="2">
        <v>1.9539681740488268E-2</v>
      </c>
    </row>
    <row r="134" spans="1:2">
      <c r="A134" s="1">
        <v>0.33200000000000013</v>
      </c>
      <c r="B134" s="2">
        <v>0.13375254041865794</v>
      </c>
    </row>
    <row r="135" spans="1:2">
      <c r="A135" s="1">
        <v>0.33300000000000013</v>
      </c>
      <c r="B135" s="2">
        <v>0.53894659518325494</v>
      </c>
    </row>
    <row r="136" spans="1:2">
      <c r="A136" s="1">
        <v>0.33400000000000013</v>
      </c>
      <c r="B136" s="2">
        <v>0.67191295414013308</v>
      </c>
    </row>
    <row r="137" spans="1:2">
      <c r="A137" s="1">
        <v>0.33500000000000013</v>
      </c>
      <c r="B137" s="2">
        <v>0.66625964986169617</v>
      </c>
    </row>
    <row r="138" spans="1:2">
      <c r="A138" s="1">
        <v>0.33600000000000013</v>
      </c>
      <c r="B138" s="2">
        <v>0.80812719178718218</v>
      </c>
    </row>
    <row r="139" spans="1:2">
      <c r="A139" s="1">
        <v>0.33700000000000013</v>
      </c>
      <c r="B139" s="2">
        <v>0.89772618251724012</v>
      </c>
    </row>
    <row r="140" spans="1:2">
      <c r="A140" s="1">
        <v>0.33800000000000013</v>
      </c>
      <c r="B140" s="2">
        <v>0.98368836702947426</v>
      </c>
    </row>
    <row r="141" spans="1:2">
      <c r="A141" s="1">
        <v>0.33900000000000013</v>
      </c>
      <c r="B141" s="2">
        <v>1</v>
      </c>
    </row>
    <row r="142" spans="1:2">
      <c r="A142" s="1">
        <v>0.34000000000000014</v>
      </c>
      <c r="B142" s="2">
        <v>0.96590882157765257</v>
      </c>
    </row>
    <row r="143" spans="1:2">
      <c r="A143" s="1">
        <v>0.34100000000000014</v>
      </c>
      <c r="B143" s="2">
        <v>0.9424481894762432</v>
      </c>
    </row>
    <row r="144" spans="1:2">
      <c r="A144" s="1">
        <v>0.34200000000000014</v>
      </c>
      <c r="B144" s="2">
        <v>0.90863694685388086</v>
      </c>
    </row>
    <row r="145" spans="1:2">
      <c r="A145" s="1">
        <v>0.34300000000000014</v>
      </c>
      <c r="B145" s="2">
        <v>0.86019790803126495</v>
      </c>
    </row>
    <row r="146" spans="1:2">
      <c r="A146" s="1">
        <v>0.34400000000000014</v>
      </c>
      <c r="B146" s="2">
        <v>0.84464619419222686</v>
      </c>
    </row>
    <row r="147" spans="1:2">
      <c r="A147" s="1">
        <v>0.34500000000000014</v>
      </c>
      <c r="B147" s="2">
        <v>0.68891761250293493</v>
      </c>
    </row>
    <row r="148" spans="1:2">
      <c r="A148" s="1">
        <v>0.34600000000000014</v>
      </c>
      <c r="B148" s="2">
        <v>0.34524589235957642</v>
      </c>
    </row>
    <row r="149" spans="1:2">
      <c r="A149" s="1">
        <v>0.34700000000000014</v>
      </c>
      <c r="B149" s="2">
        <v>0.11076029750920177</v>
      </c>
    </row>
    <row r="150" spans="1:2">
      <c r="A150" s="1">
        <v>0.34800000000000014</v>
      </c>
      <c r="B150" s="2">
        <v>3.2249455733663689E-2</v>
      </c>
    </row>
    <row r="151" spans="1:2">
      <c r="A151" s="1">
        <v>0.34900000000000014</v>
      </c>
      <c r="B151" s="2">
        <v>1.0416527950303253E-2</v>
      </c>
    </row>
    <row r="152" spans="1:2">
      <c r="A152" s="1">
        <v>0.35000000000000014</v>
      </c>
      <c r="B152" s="2">
        <v>3.750255864143437E-3</v>
      </c>
    </row>
    <row r="153" spans="1:2">
      <c r="A153" s="1">
        <v>0.35100000000000015</v>
      </c>
      <c r="B153" s="2">
        <v>1.5930215798179736E-3</v>
      </c>
    </row>
    <row r="154" spans="1:2">
      <c r="A154" s="1">
        <v>0.35200000000000015</v>
      </c>
      <c r="B154" s="2">
        <v>7.5791820898193766E-4</v>
      </c>
    </row>
    <row r="155" spans="1:2">
      <c r="A155" s="1">
        <v>0.35300000000000015</v>
      </c>
      <c r="B155" s="2">
        <v>3.8681880970328238E-4</v>
      </c>
    </row>
    <row r="156" spans="1:2">
      <c r="A156" s="1">
        <v>0.35400000000000015</v>
      </c>
      <c r="B156" s="2">
        <v>2.3051924352729056E-4</v>
      </c>
    </row>
    <row r="157" spans="1:2">
      <c r="A157" s="1">
        <v>0.35500000000000015</v>
      </c>
      <c r="B157" s="2">
        <v>1.4335230361070151E-4</v>
      </c>
    </row>
    <row r="158" spans="1:2">
      <c r="A158" s="1">
        <v>0.35600000000000015</v>
      </c>
      <c r="B158" s="2">
        <v>9.270593066295767E-5</v>
      </c>
    </row>
    <row r="159" spans="1:2">
      <c r="A159" s="1">
        <v>0.35700000000000015</v>
      </c>
      <c r="B159" s="2">
        <v>6.533658495219924E-5</v>
      </c>
    </row>
    <row r="160" spans="1:2">
      <c r="A160" s="1">
        <v>0.35800000000000015</v>
      </c>
      <c r="B160" s="2">
        <v>4.6664386088082897E-5</v>
      </c>
    </row>
    <row r="161" spans="1:2">
      <c r="A161" s="1">
        <v>0.35900000000000015</v>
      </c>
      <c r="B161" s="2">
        <v>3.2186830049375465E-5</v>
      </c>
    </row>
    <row r="162" spans="1:2">
      <c r="A162" s="1">
        <v>0.36000000000000015</v>
      </c>
      <c r="B162" s="2">
        <v>7.4025354446355408E-6</v>
      </c>
    </row>
    <row r="163" spans="1:2">
      <c r="A163" s="1">
        <v>0.36100000000000015</v>
      </c>
      <c r="B163" s="2">
        <v>0</v>
      </c>
    </row>
    <row r="164" spans="1:2">
      <c r="A164" s="1">
        <v>0.36200000000000015</v>
      </c>
      <c r="B164" s="2">
        <v>0</v>
      </c>
    </row>
    <row r="165" spans="1:2">
      <c r="A165" s="1">
        <v>0.36300000000000016</v>
      </c>
      <c r="B165" s="2">
        <v>8.2042189490622078E-7</v>
      </c>
    </row>
    <row r="166" spans="1:2">
      <c r="A166" s="1">
        <v>0.36400000000000016</v>
      </c>
      <c r="B166" s="2">
        <v>1.9947500798315193E-6</v>
      </c>
    </row>
    <row r="167" spans="1:2">
      <c r="A167" s="1">
        <v>0.36500000000000016</v>
      </c>
      <c r="B167" s="2">
        <v>8.2115903328257095E-7</v>
      </c>
    </row>
    <row r="168" spans="1:2">
      <c r="A168" s="1">
        <v>0.36600000000000016</v>
      </c>
      <c r="B168" s="2">
        <v>0</v>
      </c>
    </row>
    <row r="169" spans="1:2">
      <c r="A169" s="1">
        <v>0.36700000000000016</v>
      </c>
      <c r="B169" s="2">
        <v>0</v>
      </c>
    </row>
    <row r="170" spans="1:2">
      <c r="A170" s="1">
        <v>0.36800000000000016</v>
      </c>
      <c r="B170" s="2">
        <v>0</v>
      </c>
    </row>
    <row r="171" spans="1:2">
      <c r="A171" s="1">
        <v>0.36900000000000016</v>
      </c>
      <c r="B171" s="2">
        <v>0</v>
      </c>
    </row>
    <row r="172" spans="1:2">
      <c r="A172" s="1">
        <v>0.37000000000000016</v>
      </c>
      <c r="B172" s="2">
        <v>0</v>
      </c>
    </row>
    <row r="173" spans="1:2">
      <c r="A173" s="1">
        <v>0.37100000000000016</v>
      </c>
      <c r="B173" s="2">
        <v>3.615031113916547E-7</v>
      </c>
    </row>
    <row r="174" spans="1:2">
      <c r="A174" s="1">
        <v>0.37200000000000016</v>
      </c>
      <c r="B174" s="2">
        <v>0</v>
      </c>
    </row>
    <row r="175" spans="1:2">
      <c r="A175" s="1">
        <v>0.37300000000000016</v>
      </c>
      <c r="B175" s="2">
        <v>6.1774812466435982E-7</v>
      </c>
    </row>
    <row r="176" spans="1:2">
      <c r="A176" s="1">
        <v>0.37400000000000017</v>
      </c>
      <c r="B176" s="2">
        <v>1.3814519586763889E-6</v>
      </c>
    </row>
    <row r="177" spans="1:2">
      <c r="A177" s="1">
        <v>0.37500000000000017</v>
      </c>
      <c r="B177" s="2">
        <v>7.6254086007332679E-7</v>
      </c>
    </row>
    <row r="178" spans="1:2">
      <c r="A178" s="1">
        <v>0.37600000000000017</v>
      </c>
      <c r="B178" s="2">
        <v>5.1605726517355208E-7</v>
      </c>
    </row>
    <row r="179" spans="1:2">
      <c r="A179" s="1">
        <v>0.37700000000000017</v>
      </c>
      <c r="B179" s="2">
        <v>1.0463414441850278E-6</v>
      </c>
    </row>
    <row r="180" spans="1:2">
      <c r="A180" s="1">
        <v>0.37800000000000017</v>
      </c>
      <c r="B180" s="2">
        <v>0</v>
      </c>
    </row>
    <row r="181" spans="1:2">
      <c r="A181" s="1">
        <v>0.37900000000000017</v>
      </c>
      <c r="B181" s="2">
        <v>0</v>
      </c>
    </row>
    <row r="182" spans="1:2">
      <c r="A182" s="1">
        <v>0.38000000000000017</v>
      </c>
      <c r="B182" s="2">
        <v>0</v>
      </c>
    </row>
    <row r="183" spans="1:2">
      <c r="A183" s="1">
        <v>0.38100000000000017</v>
      </c>
      <c r="B183" s="2">
        <v>5.4700286903394097E-7</v>
      </c>
    </row>
    <row r="184" spans="1:2">
      <c r="A184" s="1">
        <v>0.38200000000000017</v>
      </c>
      <c r="B184" s="2">
        <v>0</v>
      </c>
    </row>
    <row r="185" spans="1:2">
      <c r="A185" s="1">
        <v>0.38300000000000017</v>
      </c>
      <c r="B185" s="2">
        <v>2.2237545573354255E-6</v>
      </c>
    </row>
    <row r="186" spans="1:2">
      <c r="A186" s="1">
        <v>0.38400000000000017</v>
      </c>
      <c r="B186" s="2">
        <v>0</v>
      </c>
    </row>
    <row r="187" spans="1:2">
      <c r="A187" s="1">
        <v>0.38500000000000018</v>
      </c>
      <c r="B187" s="2">
        <v>0</v>
      </c>
    </row>
    <row r="188" spans="1:2">
      <c r="A188" s="1">
        <v>0.38600000000000018</v>
      </c>
      <c r="B188" s="2">
        <v>5.6396093427237962E-7</v>
      </c>
    </row>
    <row r="189" spans="1:2">
      <c r="A189" s="1">
        <v>0.38700000000000018</v>
      </c>
      <c r="B189" s="2">
        <v>8.3608355433426489E-6</v>
      </c>
    </row>
    <row r="190" spans="1:2">
      <c r="A190" s="1">
        <v>0.38800000000000018</v>
      </c>
      <c r="B190" s="2">
        <v>1.9693844603038962E-5</v>
      </c>
    </row>
    <row r="191" spans="1:2">
      <c r="A191" s="1">
        <v>0.38900000000000018</v>
      </c>
      <c r="B191" s="2">
        <v>1.0307478758187596E-4</v>
      </c>
    </row>
    <row r="192" spans="1:2">
      <c r="A192" s="1">
        <v>0.39000000000000018</v>
      </c>
      <c r="B192" s="2">
        <v>9.8200512045036527E-5</v>
      </c>
    </row>
    <row r="193" spans="1:2">
      <c r="A193" s="1">
        <v>0.39100000000000018</v>
      </c>
      <c r="B193" s="2">
        <v>1.8386933208586968E-4</v>
      </c>
    </row>
    <row r="194" spans="1:2">
      <c r="A194" s="1">
        <v>0.39200000000000018</v>
      </c>
      <c r="B194" s="2">
        <v>2.1203965909601298E-4</v>
      </c>
    </row>
    <row r="195" spans="1:2">
      <c r="A195" s="1">
        <v>0.39300000000000018</v>
      </c>
      <c r="B195" s="2">
        <v>6.4540288343884036E-5</v>
      </c>
    </row>
    <row r="196" spans="1:2">
      <c r="A196" s="1">
        <v>0.39400000000000018</v>
      </c>
      <c r="B196" s="2">
        <v>1.104672734942841E-4</v>
      </c>
    </row>
    <row r="197" spans="1:2">
      <c r="A197" s="1">
        <v>0.39500000000000018</v>
      </c>
      <c r="B197" s="2">
        <v>5.8452082244448165E-5</v>
      </c>
    </row>
    <row r="198" spans="1:2">
      <c r="A198" s="1">
        <v>0.39600000000000019</v>
      </c>
      <c r="B198" s="2">
        <v>3.8669241514254781E-5</v>
      </c>
    </row>
    <row r="199" spans="1:2">
      <c r="A199" s="1">
        <v>0.39700000000000019</v>
      </c>
      <c r="B199" s="2">
        <v>1.4273896586587624E-6</v>
      </c>
    </row>
    <row r="200" spans="1:2">
      <c r="A200" s="1">
        <v>0.39800000000000019</v>
      </c>
      <c r="B200" s="2">
        <v>1.607189861071122E-6</v>
      </c>
    </row>
    <row r="201" spans="1:2">
      <c r="A201" s="1">
        <v>0.39900000000000019</v>
      </c>
      <c r="B201" s="2">
        <v>8.1187682020301738E-7</v>
      </c>
    </row>
    <row r="202" spans="1:2">
      <c r="A202" s="1">
        <v>0.40000000000000019</v>
      </c>
      <c r="B202" s="2">
        <v>1.1503787425467022E-6</v>
      </c>
    </row>
    <row r="203" spans="1:2">
      <c r="A203" s="1">
        <v>0.40100000000000019</v>
      </c>
      <c r="B203" s="2">
        <v>2.1503036368613953E-6</v>
      </c>
    </row>
    <row r="204" spans="1:2">
      <c r="A204" s="1">
        <v>0.40200000000000019</v>
      </c>
      <c r="B204" s="2">
        <v>2.1698884816673737E-6</v>
      </c>
    </row>
    <row r="205" spans="1:2">
      <c r="A205" s="1">
        <v>0.40300000000000019</v>
      </c>
      <c r="B205" s="2">
        <v>1.2911690307158446E-5</v>
      </c>
    </row>
    <row r="206" spans="1:2">
      <c r="A206" s="1">
        <v>0.40400000000000019</v>
      </c>
      <c r="B206" s="2">
        <v>2.5960181814406442E-5</v>
      </c>
    </row>
    <row r="207" spans="1:2">
      <c r="A207" s="1">
        <v>0.40500000000000019</v>
      </c>
      <c r="B207" s="2">
        <v>1.3484784276330463E-5</v>
      </c>
    </row>
    <row r="208" spans="1:2">
      <c r="A208" s="1">
        <v>0.40600000000000019</v>
      </c>
      <c r="B208" s="2">
        <v>4.1029544329290927E-5</v>
      </c>
    </row>
    <row r="209" spans="1:2">
      <c r="A209" s="1">
        <v>0.40700000000000019</v>
      </c>
      <c r="B209" s="2">
        <v>1.4651530140802523E-5</v>
      </c>
    </row>
    <row r="210" spans="1:2">
      <c r="A210" s="1">
        <v>0.4080000000000002</v>
      </c>
      <c r="B210" s="2">
        <v>2.351190306781253E-6</v>
      </c>
    </row>
    <row r="211" spans="1:2">
      <c r="A211" s="1">
        <v>0.4090000000000002</v>
      </c>
      <c r="B211" s="2">
        <v>4.5301926561292266E-6</v>
      </c>
    </row>
    <row r="212" spans="1:2">
      <c r="A212" s="1">
        <v>0.4100000000000002</v>
      </c>
      <c r="B212" s="2">
        <v>4.1773899305477285E-6</v>
      </c>
    </row>
    <row r="213" spans="1:2">
      <c r="A213" s="1">
        <v>0.4110000000000002</v>
      </c>
      <c r="B213" s="2">
        <v>1.2799459040943006E-5</v>
      </c>
    </row>
    <row r="214" spans="1:2">
      <c r="A214" s="1">
        <v>0.4120000000000002</v>
      </c>
      <c r="B214" s="2">
        <v>2.5087223913028949E-5</v>
      </c>
    </row>
    <row r="215" spans="1:2">
      <c r="A215" s="1">
        <v>0.4130000000000002</v>
      </c>
      <c r="B215" s="2">
        <v>9.3067130502227899E-6</v>
      </c>
    </row>
    <row r="216" spans="1:2">
      <c r="A216" s="1">
        <v>0.4140000000000002</v>
      </c>
      <c r="B216" s="2">
        <v>1.0537410873327029E-5</v>
      </c>
    </row>
    <row r="217" spans="1:2">
      <c r="A217" s="1">
        <v>0.4150000000000002</v>
      </c>
      <c r="B217" s="2">
        <v>3.4265909109069971E-5</v>
      </c>
    </row>
    <row r="218" spans="1:2">
      <c r="A218" s="1">
        <v>0.4160000000000002</v>
      </c>
      <c r="B218" s="2">
        <v>1.3371432551446055E-4</v>
      </c>
    </row>
    <row r="219" spans="1:2">
      <c r="A219" s="1">
        <v>0.4170000000000002</v>
      </c>
      <c r="B219" s="2">
        <v>1.3198747332957394E-4</v>
      </c>
    </row>
    <row r="220" spans="1:2">
      <c r="A220" s="1">
        <v>0.4180000000000002</v>
      </c>
      <c r="B220" s="2">
        <v>6.1626815579996397E-5</v>
      </c>
    </row>
    <row r="221" spans="1:2">
      <c r="A221" s="1">
        <v>0.41900000000000021</v>
      </c>
      <c r="B221" s="2">
        <v>0</v>
      </c>
    </row>
    <row r="222" spans="1:2">
      <c r="A222" s="1">
        <v>0.42000000000000021</v>
      </c>
      <c r="B222" s="2">
        <v>0</v>
      </c>
    </row>
    <row r="223" spans="1:2">
      <c r="A223" s="1">
        <v>0.42100000000000021</v>
      </c>
      <c r="B223" s="2">
        <v>0</v>
      </c>
    </row>
    <row r="224" spans="1:2">
      <c r="A224" s="1">
        <v>0.42200000000000021</v>
      </c>
      <c r="B224" s="2">
        <v>0</v>
      </c>
    </row>
    <row r="225" spans="1:2">
      <c r="A225" s="1">
        <v>0.42300000000000021</v>
      </c>
      <c r="B225" s="2">
        <v>0</v>
      </c>
    </row>
    <row r="226" spans="1:2">
      <c r="A226" s="1">
        <v>0.42400000000000021</v>
      </c>
      <c r="B226" s="2">
        <v>0</v>
      </c>
    </row>
    <row r="227" spans="1:2">
      <c r="A227" s="1">
        <v>0.42500000000000021</v>
      </c>
      <c r="B227" s="2">
        <v>0</v>
      </c>
    </row>
    <row r="228" spans="1:2">
      <c r="A228" s="1">
        <v>0.42600000000000021</v>
      </c>
      <c r="B228" s="2">
        <v>0</v>
      </c>
    </row>
    <row r="229" spans="1:2">
      <c r="A229" s="1">
        <v>0.42700000000000021</v>
      </c>
      <c r="B229" s="2">
        <v>0</v>
      </c>
    </row>
    <row r="230" spans="1:2">
      <c r="A230" s="1">
        <v>0.42800000000000021</v>
      </c>
      <c r="B230" s="2">
        <v>0</v>
      </c>
    </row>
    <row r="231" spans="1:2">
      <c r="A231" s="1">
        <v>0.42900000000000021</v>
      </c>
      <c r="B231" s="2">
        <v>0</v>
      </c>
    </row>
    <row r="232" spans="1:2">
      <c r="A232" s="1">
        <v>0.43000000000000022</v>
      </c>
      <c r="B232" s="2">
        <v>0</v>
      </c>
    </row>
    <row r="233" spans="1:2">
      <c r="A233" s="1">
        <v>0.43100000000000022</v>
      </c>
      <c r="B233" s="2">
        <v>0</v>
      </c>
    </row>
    <row r="234" spans="1:2">
      <c r="A234" s="1">
        <v>0.43200000000000022</v>
      </c>
      <c r="B234" s="2">
        <v>0</v>
      </c>
    </row>
    <row r="235" spans="1:2">
      <c r="A235" s="1">
        <v>0.43300000000000022</v>
      </c>
      <c r="B235" s="2">
        <v>0</v>
      </c>
    </row>
    <row r="236" spans="1:2">
      <c r="A236" s="1">
        <v>0.43400000000000022</v>
      </c>
      <c r="B236" s="2">
        <v>0</v>
      </c>
    </row>
    <row r="237" spans="1:2">
      <c r="A237" s="1">
        <v>0.43500000000000022</v>
      </c>
      <c r="B237" s="2">
        <v>0</v>
      </c>
    </row>
    <row r="238" spans="1:2">
      <c r="A238" s="1">
        <v>0.43600000000000022</v>
      </c>
      <c r="B238" s="2">
        <v>0</v>
      </c>
    </row>
    <row r="239" spans="1:2">
      <c r="A239" s="1">
        <v>0.43700000000000022</v>
      </c>
      <c r="B239" s="2">
        <v>0</v>
      </c>
    </row>
    <row r="240" spans="1:2">
      <c r="A240" s="1">
        <v>0.43800000000000022</v>
      </c>
      <c r="B240" s="2">
        <v>0</v>
      </c>
    </row>
    <row r="241" spans="1:2">
      <c r="A241" s="1">
        <v>0.43900000000000022</v>
      </c>
      <c r="B241" s="2">
        <v>2.5309751416142002E-4</v>
      </c>
    </row>
    <row r="242" spans="1:2">
      <c r="A242" s="1">
        <v>0.44000000000000022</v>
      </c>
      <c r="B242" s="2">
        <v>3.2827089467437465E-4</v>
      </c>
    </row>
    <row r="243" spans="1:2">
      <c r="A243" s="1">
        <v>0.44100000000000023</v>
      </c>
      <c r="B243" s="2">
        <v>1.9505787051923065E-4</v>
      </c>
    </row>
    <row r="244" spans="1:2">
      <c r="A244" s="1">
        <v>0.44200000000000023</v>
      </c>
      <c r="B244" s="2">
        <v>0</v>
      </c>
    </row>
    <row r="245" spans="1:2">
      <c r="A245" s="1">
        <v>0.44300000000000023</v>
      </c>
      <c r="B245" s="2">
        <v>0</v>
      </c>
    </row>
    <row r="246" spans="1:2">
      <c r="A246" s="1">
        <v>0.44400000000000023</v>
      </c>
      <c r="B246" s="2">
        <v>0</v>
      </c>
    </row>
    <row r="247" spans="1:2">
      <c r="A247" s="1">
        <v>0.44500000000000023</v>
      </c>
      <c r="B247" s="2">
        <v>0</v>
      </c>
    </row>
    <row r="248" spans="1:2">
      <c r="A248" s="1">
        <v>0.44600000000000023</v>
      </c>
      <c r="B248" s="2">
        <v>0</v>
      </c>
    </row>
    <row r="249" spans="1:2">
      <c r="A249" s="1">
        <v>0.44700000000000023</v>
      </c>
      <c r="B249" s="2">
        <v>0</v>
      </c>
    </row>
    <row r="250" spans="1:2">
      <c r="A250" s="1">
        <v>0.44800000000000023</v>
      </c>
      <c r="B250" s="2">
        <v>0</v>
      </c>
    </row>
    <row r="251" spans="1:2">
      <c r="A251" s="1">
        <v>0.44900000000000023</v>
      </c>
      <c r="B251" s="2">
        <v>0</v>
      </c>
    </row>
    <row r="252" spans="1:2">
      <c r="A252" s="1">
        <v>0.45000000000000023</v>
      </c>
      <c r="B252" s="2">
        <v>0</v>
      </c>
    </row>
    <row r="253" spans="1:2">
      <c r="A253" s="1">
        <v>0.45100000000000023</v>
      </c>
      <c r="B253" s="2">
        <v>0</v>
      </c>
    </row>
    <row r="254" spans="1:2">
      <c r="A254" s="1">
        <v>0.45200000000000023</v>
      </c>
      <c r="B254" s="2">
        <v>0</v>
      </c>
    </row>
    <row r="255" spans="1:2">
      <c r="A255" s="1">
        <v>0.45300000000000024</v>
      </c>
      <c r="B255" s="2">
        <v>0</v>
      </c>
    </row>
    <row r="256" spans="1:2">
      <c r="A256" s="1">
        <v>0.45400000000000024</v>
      </c>
      <c r="B256" s="2">
        <v>0</v>
      </c>
    </row>
    <row r="257" spans="1:2">
      <c r="A257" s="1">
        <v>0.45500000000000024</v>
      </c>
      <c r="B257" s="2">
        <v>0</v>
      </c>
    </row>
    <row r="258" spans="1:2">
      <c r="A258" s="1">
        <v>0.45600000000000024</v>
      </c>
      <c r="B258" s="2">
        <v>0</v>
      </c>
    </row>
    <row r="259" spans="1:2">
      <c r="A259" s="1">
        <v>0.45700000000000024</v>
      </c>
      <c r="B259" s="2">
        <v>0</v>
      </c>
    </row>
    <row r="260" spans="1:2">
      <c r="A260" s="1">
        <v>0.45800000000000024</v>
      </c>
      <c r="B260" s="2">
        <v>0</v>
      </c>
    </row>
    <row r="261" spans="1:2">
      <c r="A261" s="1">
        <v>0.45900000000000024</v>
      </c>
      <c r="B261" s="2">
        <v>0</v>
      </c>
    </row>
    <row r="262" spans="1:2">
      <c r="A262" s="1">
        <v>0.46000000000000024</v>
      </c>
      <c r="B262" s="2">
        <v>0</v>
      </c>
    </row>
    <row r="263" spans="1:2">
      <c r="A263" s="1">
        <v>0.46100000000000024</v>
      </c>
      <c r="B263" s="2">
        <v>0</v>
      </c>
    </row>
    <row r="264" spans="1:2">
      <c r="A264" s="1">
        <v>0.46200000000000024</v>
      </c>
      <c r="B264" s="2">
        <v>0</v>
      </c>
    </row>
    <row r="265" spans="1:2">
      <c r="A265" s="1">
        <v>0.46300000000000024</v>
      </c>
      <c r="B265" s="2">
        <v>0</v>
      </c>
    </row>
    <row r="266" spans="1:2">
      <c r="A266" s="1">
        <v>0.46400000000000025</v>
      </c>
      <c r="B266" s="2">
        <v>0</v>
      </c>
    </row>
    <row r="267" spans="1:2">
      <c r="A267" s="1">
        <v>0.46500000000000025</v>
      </c>
      <c r="B267" s="2">
        <v>0</v>
      </c>
    </row>
    <row r="268" spans="1:2">
      <c r="A268" s="1">
        <v>0.46600000000000025</v>
      </c>
      <c r="B268" s="2">
        <v>0</v>
      </c>
    </row>
    <row r="269" spans="1:2">
      <c r="A269" s="1">
        <v>0.46700000000000025</v>
      </c>
      <c r="B269" s="2">
        <v>0</v>
      </c>
    </row>
    <row r="270" spans="1:2">
      <c r="A270" s="1">
        <v>0.46800000000000025</v>
      </c>
      <c r="B270" s="2">
        <v>0</v>
      </c>
    </row>
    <row r="271" spans="1:2">
      <c r="A271" s="1">
        <v>0.46900000000000025</v>
      </c>
      <c r="B271" s="2">
        <v>0</v>
      </c>
    </row>
    <row r="272" spans="1:2">
      <c r="A272" s="1">
        <v>0.47000000000000025</v>
      </c>
      <c r="B272" s="2">
        <v>0</v>
      </c>
    </row>
    <row r="273" spans="1:2">
      <c r="A273" s="1">
        <v>0.47100000000000025</v>
      </c>
      <c r="B273" s="2">
        <v>0</v>
      </c>
    </row>
    <row r="274" spans="1:2">
      <c r="A274" s="1">
        <v>0.47200000000000025</v>
      </c>
      <c r="B274" s="2">
        <v>0</v>
      </c>
    </row>
    <row r="275" spans="1:2">
      <c r="A275" s="1">
        <v>0.47300000000000025</v>
      </c>
      <c r="B275" s="2">
        <v>0</v>
      </c>
    </row>
    <row r="276" spans="1:2">
      <c r="A276" s="1">
        <v>0.47400000000000025</v>
      </c>
      <c r="B276" s="2">
        <v>0</v>
      </c>
    </row>
    <row r="277" spans="1:2">
      <c r="A277" s="1">
        <v>0.47500000000000026</v>
      </c>
      <c r="B277" s="2">
        <v>0</v>
      </c>
    </row>
    <row r="278" spans="1:2">
      <c r="A278" s="1">
        <v>0.47600000000000026</v>
      </c>
      <c r="B278" s="2">
        <v>0</v>
      </c>
    </row>
    <row r="279" spans="1:2">
      <c r="A279" s="1">
        <v>0.47700000000000026</v>
      </c>
      <c r="B279" s="2">
        <v>1.9485648625041163E-5</v>
      </c>
    </row>
    <row r="280" spans="1:2">
      <c r="A280" s="1">
        <v>0.47800000000000026</v>
      </c>
      <c r="B280" s="2">
        <v>0</v>
      </c>
    </row>
    <row r="281" spans="1:2">
      <c r="A281" s="1">
        <v>0.47900000000000026</v>
      </c>
      <c r="B281" s="2">
        <v>0</v>
      </c>
    </row>
    <row r="282" spans="1:2">
      <c r="A282" s="1">
        <v>0.48000000000000026</v>
      </c>
      <c r="B282" s="2">
        <v>0</v>
      </c>
    </row>
    <row r="283" spans="1:2">
      <c r="A283" s="1">
        <v>0.48100000000000026</v>
      </c>
      <c r="B283" s="2">
        <v>0</v>
      </c>
    </row>
    <row r="284" spans="1:2">
      <c r="A284" s="1">
        <v>0.48200000000000026</v>
      </c>
      <c r="B284" s="2">
        <v>0</v>
      </c>
    </row>
    <row r="285" spans="1:2">
      <c r="A285" s="1">
        <v>0.48300000000000026</v>
      </c>
      <c r="B285" s="2">
        <v>0</v>
      </c>
    </row>
    <row r="286" spans="1:2">
      <c r="A286" s="1">
        <v>0.48400000000000026</v>
      </c>
      <c r="B286" s="2">
        <v>0</v>
      </c>
    </row>
    <row r="287" spans="1:2">
      <c r="A287" s="1">
        <v>0.48500000000000026</v>
      </c>
      <c r="B287" s="2">
        <v>0</v>
      </c>
    </row>
    <row r="288" spans="1:2">
      <c r="A288" s="1">
        <v>0.48600000000000027</v>
      </c>
      <c r="B288" s="2">
        <v>0</v>
      </c>
    </row>
    <row r="289" spans="1:2">
      <c r="A289" s="1">
        <v>0.48700000000000027</v>
      </c>
      <c r="B289" s="2">
        <v>3.545540058209439E-5</v>
      </c>
    </row>
    <row r="290" spans="1:2">
      <c r="A290" s="1">
        <v>0.48800000000000027</v>
      </c>
      <c r="B290" s="2">
        <v>1.5089256484853507E-4</v>
      </c>
    </row>
    <row r="291" spans="1:2">
      <c r="A291" s="1">
        <v>0.48900000000000027</v>
      </c>
      <c r="B291" s="2">
        <v>0</v>
      </c>
    </row>
    <row r="292" spans="1:2">
      <c r="A292" s="1">
        <v>0.49000000000000027</v>
      </c>
      <c r="B292" s="2">
        <v>0</v>
      </c>
    </row>
    <row r="293" spans="1:2">
      <c r="A293" s="1">
        <v>0.49100000000000027</v>
      </c>
      <c r="B293" s="2">
        <v>0</v>
      </c>
    </row>
    <row r="294" spans="1:2">
      <c r="A294" s="1">
        <v>0.49200000000000027</v>
      </c>
      <c r="B294" s="2">
        <v>0</v>
      </c>
    </row>
    <row r="295" spans="1:2">
      <c r="A295" s="1">
        <v>0.49300000000000027</v>
      </c>
      <c r="B295" s="2">
        <v>0</v>
      </c>
    </row>
    <row r="296" spans="1:2">
      <c r="A296" s="1">
        <v>0.49400000000000027</v>
      </c>
      <c r="B296" s="2">
        <v>0</v>
      </c>
    </row>
    <row r="297" spans="1:2">
      <c r="A297" s="1">
        <v>0.49500000000000027</v>
      </c>
      <c r="B297" s="2">
        <v>0</v>
      </c>
    </row>
    <row r="298" spans="1:2">
      <c r="A298" s="1">
        <v>0.49600000000000027</v>
      </c>
      <c r="B298" s="2">
        <v>0</v>
      </c>
    </row>
    <row r="299" spans="1:2">
      <c r="A299" s="1">
        <v>0.49700000000000027</v>
      </c>
      <c r="B299" s="2">
        <v>0</v>
      </c>
    </row>
    <row r="300" spans="1:2">
      <c r="A300" s="1">
        <v>0.49800000000000028</v>
      </c>
      <c r="B300" s="2">
        <v>3.8429608113607885E-5</v>
      </c>
    </row>
    <row r="301" spans="1:2">
      <c r="A301" s="1">
        <v>0.49900000000000028</v>
      </c>
      <c r="B301" s="2">
        <v>1.6144068297024579E-4</v>
      </c>
    </row>
    <row r="302" spans="1:2">
      <c r="A302" s="1">
        <v>0.50000000000000022</v>
      </c>
      <c r="B302" s="2">
        <v>2.674014873412338E-5</v>
      </c>
    </row>
    <row r="303" spans="1:2">
      <c r="A303" s="1">
        <v>0.50100000000000022</v>
      </c>
      <c r="B303" s="2">
        <v>0</v>
      </c>
    </row>
    <row r="304" spans="1:2">
      <c r="A304" s="1">
        <v>0.50200000000000022</v>
      </c>
      <c r="B304" s="2">
        <v>0</v>
      </c>
    </row>
    <row r="305" spans="1:2">
      <c r="A305" s="1">
        <v>0.50300000000000022</v>
      </c>
      <c r="B305" s="2">
        <v>0</v>
      </c>
    </row>
    <row r="306" spans="1:2">
      <c r="A306" s="1">
        <v>0.50400000000000023</v>
      </c>
      <c r="B306" s="2">
        <v>0</v>
      </c>
    </row>
    <row r="307" spans="1:2">
      <c r="A307" s="1">
        <v>0.50500000000000023</v>
      </c>
      <c r="B307" s="2">
        <v>0</v>
      </c>
    </row>
    <row r="308" spans="1:2">
      <c r="A308" s="1">
        <v>0.50600000000000023</v>
      </c>
      <c r="B308" s="2">
        <v>0</v>
      </c>
    </row>
    <row r="309" spans="1:2">
      <c r="A309" s="1">
        <v>0.50700000000000023</v>
      </c>
      <c r="B309" s="2">
        <v>0</v>
      </c>
    </row>
    <row r="310" spans="1:2">
      <c r="A310" s="1">
        <v>0.50800000000000023</v>
      </c>
      <c r="B310" s="2">
        <v>0</v>
      </c>
    </row>
    <row r="311" spans="1:2">
      <c r="A311" s="1">
        <v>0.50900000000000023</v>
      </c>
      <c r="B311" s="2">
        <v>0</v>
      </c>
    </row>
    <row r="312" spans="1:2">
      <c r="A312" s="1">
        <v>0.51000000000000023</v>
      </c>
      <c r="B312" s="2">
        <v>0</v>
      </c>
    </row>
    <row r="313" spans="1:2">
      <c r="A313" s="1">
        <v>0.51100000000000023</v>
      </c>
      <c r="B313" s="2">
        <v>4.9994381915011175E-5</v>
      </c>
    </row>
    <row r="314" spans="1:2">
      <c r="A314" s="1">
        <v>0.51200000000000023</v>
      </c>
      <c r="B314" s="2">
        <v>1.7380540984632124E-4</v>
      </c>
    </row>
    <row r="315" spans="1:2">
      <c r="A315" s="1">
        <v>0.51300000000000023</v>
      </c>
      <c r="B315" s="2">
        <v>1.2126678788664244E-4</v>
      </c>
    </row>
    <row r="316" spans="1:2">
      <c r="A316" s="1">
        <v>0.51400000000000023</v>
      </c>
      <c r="B316" s="2">
        <v>0</v>
      </c>
    </row>
    <row r="317" spans="1:2">
      <c r="A317" s="1">
        <v>0.51500000000000024</v>
      </c>
      <c r="B317" s="2">
        <v>0</v>
      </c>
    </row>
    <row r="318" spans="1:2">
      <c r="A318" s="1">
        <v>0.51600000000000024</v>
      </c>
      <c r="B318" s="2">
        <v>0</v>
      </c>
    </row>
    <row r="319" spans="1:2">
      <c r="A319" s="1">
        <v>0.51700000000000024</v>
      </c>
      <c r="B319" s="2">
        <v>0</v>
      </c>
    </row>
    <row r="320" spans="1:2">
      <c r="A320" s="1">
        <v>0.51800000000000024</v>
      </c>
      <c r="B320" s="2">
        <v>0</v>
      </c>
    </row>
    <row r="321" spans="1:2">
      <c r="A321" s="1">
        <v>0.51900000000000024</v>
      </c>
      <c r="B321" s="2">
        <v>0</v>
      </c>
    </row>
    <row r="322" spans="1:2">
      <c r="A322" s="1">
        <v>0.52000000000000024</v>
      </c>
      <c r="B322" s="2">
        <v>0</v>
      </c>
    </row>
    <row r="323" spans="1:2">
      <c r="A323" s="1">
        <v>0.52100000000000024</v>
      </c>
      <c r="B323" s="2">
        <v>0</v>
      </c>
    </row>
    <row r="324" spans="1:2">
      <c r="A324" s="1">
        <v>0.52200000000000024</v>
      </c>
      <c r="B324" s="2">
        <v>0</v>
      </c>
    </row>
    <row r="325" spans="1:2">
      <c r="A325" s="1">
        <v>0.52300000000000024</v>
      </c>
      <c r="B325" s="2">
        <v>0</v>
      </c>
    </row>
    <row r="326" spans="1:2">
      <c r="A326" s="1">
        <v>0.52400000000000024</v>
      </c>
      <c r="B326" s="2">
        <v>0</v>
      </c>
    </row>
    <row r="327" spans="1:2">
      <c r="A327" s="1">
        <v>0.52500000000000024</v>
      </c>
      <c r="B327" s="2">
        <v>0</v>
      </c>
    </row>
    <row r="328" spans="1:2">
      <c r="A328" s="1">
        <v>0.52600000000000025</v>
      </c>
      <c r="B328" s="2">
        <v>0</v>
      </c>
    </row>
    <row r="329" spans="1:2">
      <c r="A329" s="1">
        <v>0.52700000000000025</v>
      </c>
      <c r="B329" s="2">
        <v>0</v>
      </c>
    </row>
    <row r="330" spans="1:2">
      <c r="A330" s="1">
        <v>0.52800000000000025</v>
      </c>
      <c r="B330" s="2">
        <v>0</v>
      </c>
    </row>
    <row r="331" spans="1:2">
      <c r="A331" s="1">
        <v>0.52900000000000025</v>
      </c>
      <c r="B331" s="2">
        <v>0</v>
      </c>
    </row>
    <row r="332" spans="1:2">
      <c r="A332" s="1">
        <v>0.53000000000000025</v>
      </c>
      <c r="B332" s="2">
        <v>0</v>
      </c>
    </row>
    <row r="333" spans="1:2">
      <c r="A333" s="1">
        <v>0.53100000000000025</v>
      </c>
      <c r="B333" s="2">
        <v>0</v>
      </c>
    </row>
    <row r="334" spans="1:2">
      <c r="A334" s="1">
        <v>0.53200000000000025</v>
      </c>
      <c r="B334" s="2">
        <v>0</v>
      </c>
    </row>
    <row r="335" spans="1:2">
      <c r="A335" s="1">
        <v>0.53300000000000025</v>
      </c>
      <c r="B335" s="2">
        <v>3.7220318806800532E-5</v>
      </c>
    </row>
    <row r="336" spans="1:2">
      <c r="A336" s="1">
        <v>0.53400000000000025</v>
      </c>
      <c r="B336" s="2">
        <v>1.4382914247494294E-4</v>
      </c>
    </row>
    <row r="337" spans="1:2">
      <c r="A337" s="1">
        <v>0.53500000000000025</v>
      </c>
      <c r="B337" s="2">
        <v>1.2078965060566111E-4</v>
      </c>
    </row>
    <row r="338" spans="1:2">
      <c r="A338" s="1">
        <v>0.53600000000000025</v>
      </c>
      <c r="B338" s="2">
        <v>1.174724911654289E-4</v>
      </c>
    </row>
    <row r="339" spans="1:2">
      <c r="A339" s="1">
        <v>0.53700000000000025</v>
      </c>
      <c r="B339" s="2">
        <v>1.3095776596166686E-4</v>
      </c>
    </row>
    <row r="340" spans="1:2">
      <c r="A340" s="1">
        <v>0.53800000000000026</v>
      </c>
      <c r="B340" s="2">
        <v>8.3003081596129055E-5</v>
      </c>
    </row>
    <row r="341" spans="1:2">
      <c r="A341" s="1">
        <v>0.53900000000000026</v>
      </c>
      <c r="B341" s="2">
        <v>3.936552991535968E-5</v>
      </c>
    </row>
    <row r="342" spans="1:2">
      <c r="A342" s="1">
        <v>0.54000000000000026</v>
      </c>
      <c r="B342" s="2">
        <v>6.3344782063472124E-5</v>
      </c>
    </row>
    <row r="343" spans="1:2">
      <c r="A343" s="1">
        <v>0.54100000000000026</v>
      </c>
      <c r="B343" s="2">
        <v>1.1582869882902543E-4</v>
      </c>
    </row>
    <row r="344" spans="1:2">
      <c r="A344" s="1">
        <v>0.54200000000000026</v>
      </c>
      <c r="B344" s="2">
        <v>7.4790344561707298E-5</v>
      </c>
    </row>
    <row r="345" spans="1:2">
      <c r="A345" s="1">
        <v>0.54300000000000026</v>
      </c>
      <c r="B345" s="2">
        <v>2.3362647548457453E-6</v>
      </c>
    </row>
    <row r="346" spans="1:2">
      <c r="A346" s="1">
        <v>0.54400000000000026</v>
      </c>
      <c r="B346" s="2">
        <v>4.1849226074731339E-6</v>
      </c>
    </row>
    <row r="347" spans="1:2">
      <c r="A347" s="1">
        <v>0.54500000000000026</v>
      </c>
      <c r="B347" s="2">
        <v>1.0436325859273424E-4</v>
      </c>
    </row>
    <row r="348" spans="1:2">
      <c r="A348" s="1">
        <v>0.54600000000000026</v>
      </c>
      <c r="B348" s="2">
        <v>8.6073854594638993E-5</v>
      </c>
    </row>
    <row r="349" spans="1:2">
      <c r="A349" s="1">
        <v>0.54700000000000026</v>
      </c>
      <c r="B349" s="2">
        <v>0</v>
      </c>
    </row>
    <row r="350" spans="1:2">
      <c r="A350" s="1">
        <v>0.54800000000000026</v>
      </c>
      <c r="B350" s="2">
        <v>0</v>
      </c>
    </row>
    <row r="351" spans="1:2">
      <c r="A351" s="1">
        <v>0.54900000000000027</v>
      </c>
      <c r="B351" s="2">
        <v>0</v>
      </c>
    </row>
    <row r="352" spans="1:2">
      <c r="A352" s="1">
        <v>0.55000000000000027</v>
      </c>
      <c r="B352" s="2">
        <v>0</v>
      </c>
    </row>
    <row r="353" spans="1:2">
      <c r="A353" s="1">
        <v>0.55100000000000027</v>
      </c>
      <c r="B353" s="2">
        <v>0</v>
      </c>
    </row>
    <row r="354" spans="1:2">
      <c r="A354" s="1">
        <v>0.55200000000000027</v>
      </c>
      <c r="B354" s="2">
        <v>0</v>
      </c>
    </row>
    <row r="355" spans="1:2">
      <c r="A355" s="1">
        <v>0.55300000000000027</v>
      </c>
      <c r="B355" s="2">
        <v>0</v>
      </c>
    </row>
    <row r="356" spans="1:2">
      <c r="A356" s="1">
        <v>0.55400000000000027</v>
      </c>
      <c r="B356" s="2">
        <v>0</v>
      </c>
    </row>
    <row r="357" spans="1:2">
      <c r="A357" s="1">
        <v>0.55500000000000027</v>
      </c>
      <c r="B357" s="2">
        <v>0</v>
      </c>
    </row>
    <row r="358" spans="1:2">
      <c r="A358" s="1">
        <v>0.55600000000000027</v>
      </c>
      <c r="B358" s="2">
        <v>0</v>
      </c>
    </row>
    <row r="359" spans="1:2">
      <c r="A359" s="1">
        <v>0.55700000000000027</v>
      </c>
      <c r="B359" s="2">
        <v>0</v>
      </c>
    </row>
    <row r="360" spans="1:2">
      <c r="A360" s="1">
        <v>0.55800000000000027</v>
      </c>
      <c r="B360" s="2">
        <v>1.2294050016380727E-5</v>
      </c>
    </row>
    <row r="361" spans="1:2">
      <c r="A361" s="1">
        <v>0.55900000000000027</v>
      </c>
      <c r="B361" s="2">
        <v>0</v>
      </c>
    </row>
    <row r="362" spans="1:2">
      <c r="A362" s="1">
        <v>0.56000000000000028</v>
      </c>
      <c r="B362" s="2">
        <v>0</v>
      </c>
    </row>
    <row r="363" spans="1:2">
      <c r="A363" s="1">
        <v>0.56100000000000028</v>
      </c>
      <c r="B363" s="2">
        <v>0</v>
      </c>
    </row>
    <row r="364" spans="1:2">
      <c r="A364" s="1">
        <v>0.56200000000000028</v>
      </c>
      <c r="B364" s="2">
        <v>0</v>
      </c>
    </row>
    <row r="365" spans="1:2">
      <c r="A365" s="1">
        <v>0.56300000000000028</v>
      </c>
      <c r="B365" s="2">
        <v>0</v>
      </c>
    </row>
    <row r="366" spans="1:2">
      <c r="A366" s="1">
        <v>0.56400000000000028</v>
      </c>
      <c r="B366" s="2">
        <v>0</v>
      </c>
    </row>
    <row r="367" spans="1:2">
      <c r="A367" s="1">
        <v>0.56500000000000028</v>
      </c>
      <c r="B367" s="2">
        <v>0</v>
      </c>
    </row>
    <row r="368" spans="1:2">
      <c r="A368" s="1">
        <v>0.56600000000000028</v>
      </c>
      <c r="B368" s="2">
        <v>0</v>
      </c>
    </row>
    <row r="369" spans="1:2">
      <c r="A369" s="1">
        <v>0.56700000000000028</v>
      </c>
      <c r="B369" s="2">
        <v>0</v>
      </c>
    </row>
    <row r="370" spans="1:2">
      <c r="A370" s="1">
        <v>0.56800000000000028</v>
      </c>
      <c r="B370" s="2">
        <v>2.1916945506099252E-6</v>
      </c>
    </row>
    <row r="371" spans="1:2">
      <c r="A371" s="1">
        <v>0.56900000000000028</v>
      </c>
      <c r="B371" s="2">
        <v>4.6019568882720209E-5</v>
      </c>
    </row>
    <row r="372" spans="1:2">
      <c r="A372" s="1">
        <v>0.57000000000000028</v>
      </c>
      <c r="B372" s="2">
        <v>0</v>
      </c>
    </row>
    <row r="373" spans="1:2">
      <c r="A373" s="1">
        <v>0.57100000000000029</v>
      </c>
      <c r="B373" s="2">
        <v>0</v>
      </c>
    </row>
    <row r="374" spans="1:2">
      <c r="A374" s="1">
        <v>0.57200000000000029</v>
      </c>
      <c r="B374" s="2">
        <v>0</v>
      </c>
    </row>
    <row r="375" spans="1:2">
      <c r="A375" s="1">
        <v>0.57300000000000029</v>
      </c>
      <c r="B375" s="2">
        <v>0</v>
      </c>
    </row>
    <row r="376" spans="1:2">
      <c r="A376" s="1">
        <v>0.57400000000000029</v>
      </c>
      <c r="B376" s="2">
        <v>0</v>
      </c>
    </row>
    <row r="377" spans="1:2">
      <c r="A377" s="1">
        <v>0.57500000000000029</v>
      </c>
      <c r="B377" s="2">
        <v>0</v>
      </c>
    </row>
    <row r="378" spans="1:2">
      <c r="A378" s="1">
        <v>0.57600000000000029</v>
      </c>
      <c r="B378" s="2">
        <v>0</v>
      </c>
    </row>
    <row r="379" spans="1:2">
      <c r="A379" s="1">
        <v>0.57700000000000029</v>
      </c>
      <c r="B379" s="2">
        <v>4.5433212489246112E-5</v>
      </c>
    </row>
    <row r="380" spans="1:2">
      <c r="A380" s="1">
        <v>0.57800000000000029</v>
      </c>
      <c r="B380" s="2">
        <v>2.0807002637742708E-5</v>
      </c>
    </row>
    <row r="381" spans="1:2">
      <c r="A381" s="1">
        <v>0.57900000000000029</v>
      </c>
      <c r="B381" s="2">
        <v>0</v>
      </c>
    </row>
    <row r="382" spans="1:2">
      <c r="A382" s="1">
        <v>0.58000000000000029</v>
      </c>
      <c r="B382" s="2">
        <v>0</v>
      </c>
    </row>
    <row r="383" spans="1:2">
      <c r="A383" s="1">
        <v>0.58100000000000029</v>
      </c>
      <c r="B383" s="2">
        <v>0</v>
      </c>
    </row>
    <row r="384" spans="1:2">
      <c r="A384" s="1">
        <v>0.58200000000000029</v>
      </c>
      <c r="B384" s="2">
        <v>0</v>
      </c>
    </row>
    <row r="385" spans="1:2">
      <c r="A385" s="1">
        <v>0.5830000000000003</v>
      </c>
      <c r="B385" s="2">
        <v>0</v>
      </c>
    </row>
    <row r="386" spans="1:2">
      <c r="A386" s="1">
        <v>0.5840000000000003</v>
      </c>
      <c r="B386" s="2">
        <v>0</v>
      </c>
    </row>
    <row r="387" spans="1:2">
      <c r="A387" s="1">
        <v>0.5850000000000003</v>
      </c>
      <c r="B387" s="2">
        <v>0</v>
      </c>
    </row>
    <row r="388" spans="1:2">
      <c r="A388" s="1">
        <v>0.5860000000000003</v>
      </c>
      <c r="B388" s="2">
        <v>0</v>
      </c>
    </row>
    <row r="389" spans="1:2">
      <c r="A389" s="1">
        <v>0.5870000000000003</v>
      </c>
      <c r="B389" s="2">
        <v>0</v>
      </c>
    </row>
    <row r="390" spans="1:2">
      <c r="A390" s="1">
        <v>0.5880000000000003</v>
      </c>
      <c r="B390" s="2">
        <v>0</v>
      </c>
    </row>
    <row r="391" spans="1:2">
      <c r="A391" s="1">
        <v>0.5890000000000003</v>
      </c>
      <c r="B391" s="2">
        <v>0</v>
      </c>
    </row>
    <row r="392" spans="1:2">
      <c r="A392" s="1">
        <v>0.5900000000000003</v>
      </c>
      <c r="B392" s="2">
        <v>0</v>
      </c>
    </row>
    <row r="393" spans="1:2">
      <c r="A393" s="1">
        <v>0.5910000000000003</v>
      </c>
      <c r="B393" s="2">
        <v>0</v>
      </c>
    </row>
    <row r="394" spans="1:2">
      <c r="A394" s="1">
        <v>0.5920000000000003</v>
      </c>
      <c r="B394" s="2">
        <v>0</v>
      </c>
    </row>
    <row r="395" spans="1:2">
      <c r="A395" s="1">
        <v>0.5930000000000003</v>
      </c>
      <c r="B395" s="2">
        <v>0</v>
      </c>
    </row>
    <row r="396" spans="1:2">
      <c r="A396" s="1">
        <v>0.59400000000000031</v>
      </c>
      <c r="B396" s="2">
        <v>0</v>
      </c>
    </row>
    <row r="397" spans="1:2">
      <c r="A397" s="1">
        <v>0.59500000000000031</v>
      </c>
      <c r="B397" s="2">
        <v>0</v>
      </c>
    </row>
    <row r="398" spans="1:2">
      <c r="A398" s="1">
        <v>0.59600000000000031</v>
      </c>
      <c r="B398" s="2">
        <v>0</v>
      </c>
    </row>
    <row r="399" spans="1:2">
      <c r="A399" s="1">
        <v>0.59700000000000031</v>
      </c>
      <c r="B399" s="2">
        <v>0</v>
      </c>
    </row>
    <row r="400" spans="1:2">
      <c r="A400" s="1">
        <v>0.59800000000000031</v>
      </c>
      <c r="B400" s="2">
        <v>0</v>
      </c>
    </row>
    <row r="401" spans="1:2">
      <c r="A401" s="1">
        <v>0.59900000000000031</v>
      </c>
      <c r="B401" s="2">
        <v>0</v>
      </c>
    </row>
    <row r="402" spans="1:2">
      <c r="A402" s="1">
        <v>0.60000000000000031</v>
      </c>
      <c r="B402" s="2">
        <v>0</v>
      </c>
    </row>
    <row r="403" spans="1:2">
      <c r="A403" s="1">
        <v>0.60100000000000031</v>
      </c>
      <c r="B403" s="2">
        <v>0</v>
      </c>
    </row>
    <row r="404" spans="1:2">
      <c r="A404" s="1">
        <v>0.60200000000000031</v>
      </c>
      <c r="B404" s="2">
        <v>0</v>
      </c>
    </row>
    <row r="405" spans="1:2">
      <c r="A405" s="1">
        <v>0.60300000000000031</v>
      </c>
      <c r="B405" s="2">
        <v>0</v>
      </c>
    </row>
    <row r="406" spans="1:2">
      <c r="A406" s="1">
        <v>0.60400000000000031</v>
      </c>
      <c r="B406" s="2">
        <v>0</v>
      </c>
    </row>
    <row r="407" spans="1:2">
      <c r="A407" s="1">
        <v>0.60500000000000032</v>
      </c>
      <c r="B407" s="2">
        <v>2.9857137864189237E-5</v>
      </c>
    </row>
    <row r="408" spans="1:2">
      <c r="A408" s="1">
        <v>0.60600000000000032</v>
      </c>
      <c r="B408" s="2">
        <v>7.7010022529937141E-5</v>
      </c>
    </row>
    <row r="409" spans="1:2">
      <c r="A409" s="1">
        <v>0.60700000000000032</v>
      </c>
      <c r="B409" s="2">
        <v>9.8406275520844562E-5</v>
      </c>
    </row>
    <row r="410" spans="1:2">
      <c r="A410" s="1">
        <v>0.60800000000000032</v>
      </c>
      <c r="B410" s="2">
        <v>9.5514381450087927E-5</v>
      </c>
    </row>
    <row r="411" spans="1:2">
      <c r="A411" s="1">
        <v>0.60900000000000032</v>
      </c>
      <c r="B411" s="2">
        <v>8.7520924218288573E-5</v>
      </c>
    </row>
    <row r="412" spans="1:2">
      <c r="A412" s="1">
        <v>0.61000000000000032</v>
      </c>
      <c r="B412" s="2">
        <v>8.40465843450156E-5</v>
      </c>
    </row>
    <row r="413" spans="1:2">
      <c r="A413" s="1">
        <v>0.61100000000000032</v>
      </c>
      <c r="B413" s="2">
        <v>7.9227203906747233E-5</v>
      </c>
    </row>
    <row r="414" spans="1:2">
      <c r="A414" s="1">
        <v>0.61200000000000032</v>
      </c>
      <c r="B414" s="2">
        <v>6.5528201977788661E-5</v>
      </c>
    </row>
    <row r="415" spans="1:2">
      <c r="A415" s="1">
        <v>0.61300000000000032</v>
      </c>
      <c r="B415" s="2">
        <v>4.9930387279324012E-5</v>
      </c>
    </row>
    <row r="416" spans="1:2">
      <c r="A416" s="1">
        <v>0.61400000000000032</v>
      </c>
      <c r="B416" s="2">
        <v>4.2935041341185027E-5</v>
      </c>
    </row>
    <row r="417" spans="1:2">
      <c r="A417" s="1">
        <v>0.61500000000000032</v>
      </c>
      <c r="B417" s="2">
        <v>4.7751415085082934E-5</v>
      </c>
    </row>
    <row r="418" spans="1:2">
      <c r="A418" s="1">
        <v>0.61600000000000033</v>
      </c>
      <c r="B418" s="2">
        <v>6.207803229566973E-5</v>
      </c>
    </row>
    <row r="419" spans="1:2">
      <c r="A419" s="1">
        <v>0.61700000000000033</v>
      </c>
      <c r="B419" s="2">
        <v>7.0564051817484152E-5</v>
      </c>
    </row>
    <row r="420" spans="1:2">
      <c r="A420" s="1">
        <v>0.61800000000000033</v>
      </c>
      <c r="B420" s="2">
        <v>6.3570412159378787E-5</v>
      </c>
    </row>
    <row r="421" spans="1:2">
      <c r="A421" s="1">
        <v>0.61900000000000033</v>
      </c>
      <c r="B421" s="2">
        <v>4.8903615274577763E-5</v>
      </c>
    </row>
    <row r="422" spans="1:2">
      <c r="A422" s="1">
        <v>0.62000000000000033</v>
      </c>
      <c r="B422" s="2">
        <v>4.0960562610848352E-5</v>
      </c>
    </row>
    <row r="423" spans="1:2">
      <c r="A423" s="1">
        <v>0.62100000000000033</v>
      </c>
      <c r="B423" s="2">
        <v>4.0253428748727523E-5</v>
      </c>
    </row>
    <row r="424" spans="1:2">
      <c r="A424" s="1">
        <v>0.62200000000000033</v>
      </c>
      <c r="B424" s="2">
        <v>3.8047637544571406E-5</v>
      </c>
    </row>
    <row r="425" spans="1:2">
      <c r="A425" s="1">
        <v>0.62300000000000033</v>
      </c>
      <c r="B425" s="2">
        <v>2.5740357352476021E-5</v>
      </c>
    </row>
    <row r="426" spans="1:2">
      <c r="A426" s="1">
        <v>0.62400000000000033</v>
      </c>
      <c r="B426" s="2">
        <v>7.3306497547563035E-6</v>
      </c>
    </row>
    <row r="427" spans="1:2">
      <c r="A427" s="1">
        <v>0.62500000000000033</v>
      </c>
      <c r="B427" s="2">
        <v>0</v>
      </c>
    </row>
    <row r="428" spans="1:2">
      <c r="A428" s="1">
        <v>0.62600000000000033</v>
      </c>
      <c r="B428" s="2">
        <v>0</v>
      </c>
    </row>
    <row r="429" spans="1:2">
      <c r="A429" s="1">
        <v>0.62700000000000033</v>
      </c>
      <c r="B429" s="2">
        <v>0</v>
      </c>
    </row>
    <row r="430" spans="1:2">
      <c r="A430" s="1">
        <v>0.62800000000000034</v>
      </c>
      <c r="B430" s="2">
        <v>0</v>
      </c>
    </row>
    <row r="431" spans="1:2">
      <c r="A431" s="1">
        <v>0.62900000000000034</v>
      </c>
      <c r="B431" s="2">
        <v>0</v>
      </c>
    </row>
    <row r="432" spans="1:2">
      <c r="A432" s="1">
        <v>0.63000000000000034</v>
      </c>
      <c r="B432" s="2">
        <v>0</v>
      </c>
    </row>
    <row r="433" spans="1:2">
      <c r="A433" s="1">
        <v>0.63100000000000034</v>
      </c>
      <c r="B433" s="2">
        <v>0</v>
      </c>
    </row>
    <row r="434" spans="1:2">
      <c r="A434" s="1">
        <v>0.63200000000000034</v>
      </c>
      <c r="B434" s="2">
        <v>0</v>
      </c>
    </row>
    <row r="435" spans="1:2">
      <c r="A435" s="1">
        <v>0.63300000000000034</v>
      </c>
      <c r="B435" s="2">
        <v>0</v>
      </c>
    </row>
    <row r="436" spans="1:2">
      <c r="A436" s="1">
        <v>0.63400000000000034</v>
      </c>
      <c r="B436" s="2">
        <v>0</v>
      </c>
    </row>
    <row r="437" spans="1:2">
      <c r="A437" s="1">
        <v>0.63500000000000034</v>
      </c>
      <c r="B437" s="2">
        <v>0</v>
      </c>
    </row>
    <row r="438" spans="1:2">
      <c r="A438" s="1">
        <v>0.63600000000000034</v>
      </c>
      <c r="B438" s="2">
        <v>0</v>
      </c>
    </row>
    <row r="439" spans="1:2">
      <c r="A439" s="1">
        <v>0.63700000000000034</v>
      </c>
      <c r="B439" s="2">
        <v>0</v>
      </c>
    </row>
    <row r="440" spans="1:2">
      <c r="A440" s="1">
        <v>0.63800000000000034</v>
      </c>
      <c r="B440" s="2">
        <v>0</v>
      </c>
    </row>
    <row r="441" spans="1:2">
      <c r="A441" s="1">
        <v>0.63900000000000035</v>
      </c>
      <c r="B441" s="2">
        <v>0</v>
      </c>
    </row>
    <row r="442" spans="1:2">
      <c r="A442" s="1">
        <v>0.64000000000000035</v>
      </c>
      <c r="B442" s="2">
        <v>0</v>
      </c>
    </row>
    <row r="443" spans="1:2">
      <c r="A443" s="1">
        <v>0.64100000000000035</v>
      </c>
      <c r="B443" s="2">
        <v>0</v>
      </c>
    </row>
    <row r="444" spans="1:2">
      <c r="A444" s="1">
        <v>0.64200000000000035</v>
      </c>
      <c r="B444" s="2">
        <v>0</v>
      </c>
    </row>
    <row r="445" spans="1:2">
      <c r="A445" s="1">
        <v>0.64300000000000035</v>
      </c>
      <c r="B445" s="2">
        <v>0</v>
      </c>
    </row>
    <row r="446" spans="1:2">
      <c r="A446" s="1">
        <v>0.64400000000000035</v>
      </c>
      <c r="B446" s="2">
        <v>0</v>
      </c>
    </row>
    <row r="447" spans="1:2">
      <c r="A447" s="1">
        <v>0.64500000000000035</v>
      </c>
      <c r="B447" s="2">
        <v>0</v>
      </c>
    </row>
    <row r="448" spans="1:2">
      <c r="A448" s="1">
        <v>0.64600000000000035</v>
      </c>
      <c r="B448" s="2">
        <v>0</v>
      </c>
    </row>
    <row r="449" spans="1:2">
      <c r="A449" s="1">
        <v>0.64700000000000035</v>
      </c>
      <c r="B449" s="2">
        <v>2.431455160190451E-6</v>
      </c>
    </row>
    <row r="450" spans="1:2">
      <c r="A450" s="1">
        <v>0.64800000000000035</v>
      </c>
      <c r="B450" s="2">
        <v>5.1880972266634159E-6</v>
      </c>
    </row>
    <row r="451" spans="1:2">
      <c r="A451" s="1">
        <v>0.64900000000000035</v>
      </c>
      <c r="B451" s="2">
        <v>4.6177873713456048E-6</v>
      </c>
    </row>
    <row r="452" spans="1:2">
      <c r="A452" s="1">
        <v>0.65000000000000036</v>
      </c>
      <c r="B452" s="2">
        <v>3.9195693447570792E-6</v>
      </c>
    </row>
    <row r="453" spans="1:2">
      <c r="A453" s="1">
        <v>0.65100000000000036</v>
      </c>
      <c r="B453" s="2">
        <v>5.3209280768470303E-6</v>
      </c>
    </row>
    <row r="454" spans="1:2">
      <c r="A454" s="1">
        <v>0.65200000000000036</v>
      </c>
      <c r="B454" s="2">
        <v>8.8312573331483652E-6</v>
      </c>
    </row>
    <row r="455" spans="1:2">
      <c r="A455" s="1">
        <v>0.65300000000000036</v>
      </c>
      <c r="B455" s="2">
        <v>1.517098155288191E-5</v>
      </c>
    </row>
    <row r="456" spans="1:2">
      <c r="A456" s="1">
        <v>0.65400000000000036</v>
      </c>
      <c r="B456" s="2">
        <v>2.3247925312842139E-5</v>
      </c>
    </row>
    <row r="457" spans="1:2">
      <c r="A457" s="1">
        <v>0.65500000000000036</v>
      </c>
      <c r="B457" s="2">
        <v>3.0951496588986737E-5</v>
      </c>
    </row>
    <row r="458" spans="1:2">
      <c r="A458" s="1">
        <v>0.65600000000000036</v>
      </c>
      <c r="B458" s="2">
        <v>3.5228049951295801E-5</v>
      </c>
    </row>
    <row r="459" spans="1:2">
      <c r="A459" s="1">
        <v>0.65700000000000036</v>
      </c>
      <c r="B459" s="2">
        <v>3.4878380463961741E-5</v>
      </c>
    </row>
    <row r="460" spans="1:2">
      <c r="A460" s="1">
        <v>0.65800000000000036</v>
      </c>
      <c r="B460" s="2">
        <v>3.0661475307181814E-5</v>
      </c>
    </row>
    <row r="461" spans="1:2">
      <c r="A461" s="1">
        <v>0.65900000000000036</v>
      </c>
      <c r="B461" s="2">
        <v>2.5301201043409717E-5</v>
      </c>
    </row>
    <row r="462" spans="1:2">
      <c r="A462" s="1">
        <v>0.66000000000000036</v>
      </c>
      <c r="B462" s="2">
        <v>1.8213677165987949E-5</v>
      </c>
    </row>
    <row r="463" spans="1:2">
      <c r="A463" s="1">
        <v>0.66100000000000037</v>
      </c>
      <c r="B463" s="2">
        <v>1.0410100998844074E-5</v>
      </c>
    </row>
    <row r="464" spans="1:2">
      <c r="A464" s="1">
        <v>0.66200000000000037</v>
      </c>
      <c r="B464" s="2">
        <v>3.3200886615828557E-6</v>
      </c>
    </row>
    <row r="465" spans="1:2">
      <c r="A465" s="1">
        <v>0.66300000000000037</v>
      </c>
      <c r="B465" s="2">
        <v>0</v>
      </c>
    </row>
    <row r="466" spans="1:2">
      <c r="A466" s="1">
        <v>0.66400000000000037</v>
      </c>
      <c r="B466" s="2">
        <v>0</v>
      </c>
    </row>
    <row r="467" spans="1:2">
      <c r="A467" s="1">
        <v>0.66500000000000037</v>
      </c>
      <c r="B467" s="2">
        <v>0</v>
      </c>
    </row>
    <row r="468" spans="1:2">
      <c r="A468" s="1">
        <v>0.66600000000000037</v>
      </c>
      <c r="B468" s="2">
        <v>0</v>
      </c>
    </row>
    <row r="469" spans="1:2">
      <c r="A469" s="1">
        <v>0.66700000000000037</v>
      </c>
      <c r="B469" s="2">
        <v>0</v>
      </c>
    </row>
    <row r="470" spans="1:2">
      <c r="A470" s="1">
        <v>0.66800000000000037</v>
      </c>
      <c r="B470" s="2">
        <v>4.3817157761885398E-6</v>
      </c>
    </row>
    <row r="471" spans="1:2">
      <c r="A471" s="1">
        <v>0.66900000000000037</v>
      </c>
      <c r="B471" s="2">
        <v>1.1908566919204005E-5</v>
      </c>
    </row>
    <row r="472" spans="1:2">
      <c r="A472" s="1">
        <v>0.67000000000000037</v>
      </c>
      <c r="B472" s="2">
        <v>1.7092655423913241E-5</v>
      </c>
    </row>
    <row r="473" spans="1:2">
      <c r="A473" s="1">
        <v>0.67100000000000037</v>
      </c>
      <c r="B473" s="2">
        <v>1.4959870812946185E-5</v>
      </c>
    </row>
    <row r="474" spans="1:2">
      <c r="A474" s="1">
        <v>0.67200000000000037</v>
      </c>
      <c r="B474" s="2">
        <v>8.16154895814434E-6</v>
      </c>
    </row>
    <row r="475" spans="1:2">
      <c r="A475" s="1">
        <v>0.67300000000000038</v>
      </c>
      <c r="B475" s="2">
        <v>7.9460251968717773E-7</v>
      </c>
    </row>
    <row r="476" spans="1:2">
      <c r="A476" s="1">
        <v>0.67400000000000038</v>
      </c>
      <c r="B476" s="2">
        <v>0</v>
      </c>
    </row>
    <row r="477" spans="1:2">
      <c r="A477" s="1">
        <v>0.67500000000000038</v>
      </c>
      <c r="B477" s="2">
        <v>0</v>
      </c>
    </row>
    <row r="478" spans="1:2">
      <c r="A478" s="1">
        <v>0.67600000000000038</v>
      </c>
      <c r="B478" s="2">
        <v>0</v>
      </c>
    </row>
    <row r="479" spans="1:2">
      <c r="A479" s="1">
        <v>0.67700000000000038</v>
      </c>
      <c r="B479" s="2">
        <v>0</v>
      </c>
    </row>
    <row r="480" spans="1:2">
      <c r="A480" s="1">
        <v>0.67800000000000038</v>
      </c>
      <c r="B480" s="2">
        <v>0</v>
      </c>
    </row>
    <row r="481" spans="1:2">
      <c r="A481" s="1">
        <v>0.67900000000000038</v>
      </c>
      <c r="B481" s="2">
        <v>0</v>
      </c>
    </row>
    <row r="482" spans="1:2">
      <c r="A482" s="1">
        <v>0.68000000000000038</v>
      </c>
      <c r="B482" s="2">
        <v>0</v>
      </c>
    </row>
    <row r="483" spans="1:2">
      <c r="A483" s="1">
        <v>0.68100000000000038</v>
      </c>
      <c r="B483" s="2">
        <v>0</v>
      </c>
    </row>
    <row r="484" spans="1:2">
      <c r="A484" s="1">
        <v>0.68200000000000038</v>
      </c>
      <c r="B484" s="2">
        <v>1.1148113415304043E-5</v>
      </c>
    </row>
    <row r="485" spans="1:2">
      <c r="A485" s="1">
        <v>0.68300000000000038</v>
      </c>
      <c r="B485" s="2">
        <v>1.6255404404734397E-5</v>
      </c>
    </row>
    <row r="486" spans="1:2">
      <c r="A486" s="1">
        <v>0.68400000000000039</v>
      </c>
      <c r="B486" s="2">
        <v>3.633973797772746E-6</v>
      </c>
    </row>
    <row r="487" spans="1:2">
      <c r="A487" s="1">
        <v>0.68500000000000039</v>
      </c>
      <c r="B487" s="2">
        <v>0</v>
      </c>
    </row>
    <row r="488" spans="1:2">
      <c r="A488" s="1">
        <v>0.68600000000000039</v>
      </c>
      <c r="B488" s="2">
        <v>0</v>
      </c>
    </row>
    <row r="489" spans="1:2">
      <c r="A489" s="1">
        <v>0.68700000000000039</v>
      </c>
      <c r="B489" s="2">
        <v>0</v>
      </c>
    </row>
    <row r="490" spans="1:2">
      <c r="A490" s="1">
        <v>0.68800000000000039</v>
      </c>
      <c r="B490" s="2">
        <v>0</v>
      </c>
    </row>
    <row r="491" spans="1:2">
      <c r="A491" s="1">
        <v>0.68900000000000039</v>
      </c>
      <c r="B491" s="2">
        <v>0</v>
      </c>
    </row>
    <row r="492" spans="1:2">
      <c r="A492" s="1">
        <v>0.69000000000000039</v>
      </c>
      <c r="B492" s="2">
        <v>0</v>
      </c>
    </row>
    <row r="493" spans="1:2">
      <c r="A493" s="1">
        <v>0.69100000000000039</v>
      </c>
      <c r="B493" s="2">
        <v>0</v>
      </c>
    </row>
    <row r="494" spans="1:2">
      <c r="A494" s="1">
        <v>0.69200000000000039</v>
      </c>
      <c r="B494" s="2">
        <v>0</v>
      </c>
    </row>
    <row r="495" spans="1:2">
      <c r="A495" s="1">
        <v>0.69300000000000039</v>
      </c>
      <c r="B495" s="2">
        <v>0</v>
      </c>
    </row>
    <row r="496" spans="1:2">
      <c r="A496" s="1">
        <v>0.69400000000000039</v>
      </c>
      <c r="B496" s="2">
        <v>0</v>
      </c>
    </row>
    <row r="497" spans="1:2">
      <c r="A497" s="1">
        <v>0.6950000000000004</v>
      </c>
      <c r="B497" s="2">
        <v>0</v>
      </c>
    </row>
    <row r="498" spans="1:2">
      <c r="A498" s="1">
        <v>0.6960000000000004</v>
      </c>
      <c r="B498" s="2">
        <v>0</v>
      </c>
    </row>
    <row r="499" spans="1:2">
      <c r="A499" s="1">
        <v>0.6970000000000004</v>
      </c>
      <c r="B499" s="2">
        <v>0</v>
      </c>
    </row>
    <row r="500" spans="1:2">
      <c r="A500" s="1">
        <v>0.6980000000000004</v>
      </c>
      <c r="B500" s="2">
        <v>0</v>
      </c>
    </row>
    <row r="501" spans="1:2">
      <c r="A501" s="1">
        <v>0.6990000000000004</v>
      </c>
      <c r="B501" s="2">
        <v>0</v>
      </c>
    </row>
    <row r="502" spans="1:2">
      <c r="A502" s="1">
        <v>0.7000000000000004</v>
      </c>
      <c r="B502" s="2">
        <v>0</v>
      </c>
    </row>
    <row r="503" spans="1:2">
      <c r="A503" s="1">
        <v>0.7010000000000004</v>
      </c>
      <c r="B503" s="2">
        <v>4.971945173889693E-6</v>
      </c>
    </row>
    <row r="504" spans="1:2">
      <c r="A504" s="1">
        <v>0.7020000000000004</v>
      </c>
      <c r="B504" s="2">
        <v>1.3598971024688832E-5</v>
      </c>
    </row>
    <row r="505" spans="1:2">
      <c r="A505" s="1">
        <v>0.7030000000000004</v>
      </c>
      <c r="B505" s="2">
        <v>1.5238239602569384E-5</v>
      </c>
    </row>
    <row r="506" spans="1:2">
      <c r="A506" s="1">
        <v>0.7040000000000004</v>
      </c>
      <c r="B506" s="2">
        <v>1.0043327726323405E-5</v>
      </c>
    </row>
    <row r="507" spans="1:2">
      <c r="A507" s="1">
        <v>0.7050000000000004</v>
      </c>
      <c r="B507" s="2">
        <v>4.104632626885274E-6</v>
      </c>
    </row>
    <row r="508" spans="1:2">
      <c r="A508" s="1">
        <v>0.70600000000000041</v>
      </c>
      <c r="B508" s="2">
        <v>1.338111302683834E-7</v>
      </c>
    </row>
    <row r="509" spans="1:2">
      <c r="A509" s="1">
        <v>0.70700000000000041</v>
      </c>
      <c r="B509" s="2">
        <v>0</v>
      </c>
    </row>
    <row r="510" spans="1:2">
      <c r="A510" s="1">
        <v>0.70800000000000041</v>
      </c>
      <c r="B510" s="2">
        <v>0</v>
      </c>
    </row>
    <row r="511" spans="1:2">
      <c r="A511" s="1">
        <v>0.70900000000000041</v>
      </c>
      <c r="B511" s="2">
        <v>1.0003357228934817E-6</v>
      </c>
    </row>
    <row r="512" spans="1:2">
      <c r="A512" s="1">
        <v>0.71000000000000041</v>
      </c>
      <c r="B512" s="2">
        <v>4.9737376150354425E-6</v>
      </c>
    </row>
    <row r="513" spans="1:2">
      <c r="A513" s="1">
        <v>0.71100000000000041</v>
      </c>
      <c r="B513" s="2">
        <v>9.1780849564918122E-6</v>
      </c>
    </row>
    <row r="514" spans="1:2">
      <c r="A514" s="1">
        <v>0.71200000000000041</v>
      </c>
      <c r="B514" s="2">
        <v>1.0578368713120453E-5</v>
      </c>
    </row>
    <row r="515" spans="1:2">
      <c r="A515" s="1">
        <v>0.71300000000000041</v>
      </c>
      <c r="B515" s="2">
        <v>6.9521762359890765E-6</v>
      </c>
    </row>
    <row r="516" spans="1:2">
      <c r="A516" s="1">
        <v>0.71400000000000041</v>
      </c>
      <c r="B516" s="2">
        <v>1.4858744260699781E-6</v>
      </c>
    </row>
    <row r="517" spans="1:2">
      <c r="A517" s="1">
        <v>0.71500000000000041</v>
      </c>
      <c r="B517" s="2">
        <v>0</v>
      </c>
    </row>
    <row r="518" spans="1:2">
      <c r="A518" s="1">
        <v>0.71600000000000041</v>
      </c>
      <c r="B518" s="2">
        <v>0</v>
      </c>
    </row>
    <row r="519" spans="1:2">
      <c r="A519" s="1">
        <v>0.71700000000000041</v>
      </c>
      <c r="B519" s="2">
        <v>0</v>
      </c>
    </row>
    <row r="520" spans="1:2">
      <c r="A520" s="1">
        <v>0.71800000000000042</v>
      </c>
      <c r="B520" s="2">
        <v>0</v>
      </c>
    </row>
    <row r="521" spans="1:2">
      <c r="A521" s="1">
        <v>0.71900000000000042</v>
      </c>
      <c r="B521" s="2">
        <v>0</v>
      </c>
    </row>
    <row r="522" spans="1:2">
      <c r="A522" s="1">
        <v>0.72000000000000042</v>
      </c>
      <c r="B522" s="2">
        <v>0</v>
      </c>
    </row>
    <row r="523" spans="1:2">
      <c r="A523" s="1">
        <v>0.72100000000000042</v>
      </c>
      <c r="B523" s="2">
        <v>0</v>
      </c>
    </row>
    <row r="524" spans="1:2">
      <c r="A524" s="1">
        <v>0.72200000000000042</v>
      </c>
      <c r="B524" s="2">
        <v>0</v>
      </c>
    </row>
    <row r="525" spans="1:2">
      <c r="A525" s="1">
        <v>0.72300000000000042</v>
      </c>
      <c r="B525" s="2">
        <v>4.3267499861586166E-7</v>
      </c>
    </row>
    <row r="526" spans="1:2">
      <c r="A526" s="1">
        <v>0.72400000000000042</v>
      </c>
      <c r="B526" s="2">
        <v>4.0652825798357355E-6</v>
      </c>
    </row>
    <row r="527" spans="1:2">
      <c r="A527" s="1">
        <v>0.72500000000000042</v>
      </c>
      <c r="B527" s="2">
        <v>6.6132151481294588E-6</v>
      </c>
    </row>
    <row r="528" spans="1:2">
      <c r="A528" s="1">
        <v>0.72600000000000042</v>
      </c>
      <c r="B528" s="2">
        <v>6.1281244997717417E-6</v>
      </c>
    </row>
    <row r="529" spans="1:2">
      <c r="A529" s="1">
        <v>0.72700000000000042</v>
      </c>
      <c r="B529" s="2">
        <v>3.0633115758712646E-6</v>
      </c>
    </row>
    <row r="530" spans="1:2">
      <c r="A530" s="1">
        <v>0.72800000000000042</v>
      </c>
      <c r="B530" s="2">
        <v>0</v>
      </c>
    </row>
    <row r="531" spans="1:2">
      <c r="A531" s="1">
        <v>0.72900000000000043</v>
      </c>
      <c r="B531" s="2">
        <v>0</v>
      </c>
    </row>
    <row r="532" spans="1:2">
      <c r="A532" s="1">
        <v>0.73000000000000043</v>
      </c>
      <c r="B532" s="2">
        <v>0</v>
      </c>
    </row>
    <row r="533" spans="1:2">
      <c r="A533" s="1">
        <v>0.73100000000000043</v>
      </c>
      <c r="B533" s="2">
        <v>0</v>
      </c>
    </row>
    <row r="534" spans="1:2">
      <c r="A534" s="1">
        <v>0.73200000000000043</v>
      </c>
      <c r="B534" s="2">
        <v>0</v>
      </c>
    </row>
    <row r="535" spans="1:2">
      <c r="A535" s="1">
        <v>0.73300000000000043</v>
      </c>
      <c r="B535" s="2">
        <v>0</v>
      </c>
    </row>
    <row r="536" spans="1:2">
      <c r="A536" s="1">
        <v>0.73400000000000043</v>
      </c>
      <c r="B536" s="2">
        <v>0</v>
      </c>
    </row>
    <row r="537" spans="1:2">
      <c r="A537" s="1">
        <v>0.73500000000000043</v>
      </c>
      <c r="B537" s="2">
        <v>0</v>
      </c>
    </row>
    <row r="538" spans="1:2">
      <c r="A538" s="1">
        <v>0.73600000000000043</v>
      </c>
      <c r="B538" s="2">
        <v>0</v>
      </c>
    </row>
    <row r="539" spans="1:2">
      <c r="A539" s="1">
        <v>0.73700000000000043</v>
      </c>
      <c r="B539" s="2">
        <v>0</v>
      </c>
    </row>
    <row r="540" spans="1:2">
      <c r="A540" s="1">
        <v>0.73800000000000043</v>
      </c>
      <c r="B540" s="2">
        <v>2.8354176216738768E-6</v>
      </c>
    </row>
    <row r="541" spans="1:2">
      <c r="A541" s="1">
        <v>0.73900000000000043</v>
      </c>
      <c r="B541" s="2">
        <v>7.0717068085968335E-6</v>
      </c>
    </row>
    <row r="542" spans="1:2">
      <c r="A542" s="1">
        <v>0.74000000000000044</v>
      </c>
      <c r="B542" s="2">
        <v>1.0069916368651509E-5</v>
      </c>
    </row>
    <row r="543" spans="1:2">
      <c r="A543" s="1">
        <v>0.74100000000000044</v>
      </c>
      <c r="B543" s="2">
        <v>9.3117974179310025E-6</v>
      </c>
    </row>
    <row r="544" spans="1:2">
      <c r="A544" s="1">
        <v>0.74200000000000044</v>
      </c>
      <c r="B544" s="2">
        <v>6.273520179622768E-6</v>
      </c>
    </row>
    <row r="545" spans="1:2">
      <c r="A545" s="1">
        <v>0.74300000000000044</v>
      </c>
      <c r="B545" s="2">
        <v>3.5849621823546466E-6</v>
      </c>
    </row>
    <row r="546" spans="1:2">
      <c r="A546" s="1">
        <v>0.74400000000000044</v>
      </c>
      <c r="B546" s="2">
        <v>1.0492728781760905E-6</v>
      </c>
    </row>
    <row r="547" spans="1:2">
      <c r="A547" s="1">
        <v>0.74500000000000044</v>
      </c>
      <c r="B547" s="2">
        <v>3.842566295032186E-7</v>
      </c>
    </row>
    <row r="548" spans="1:2">
      <c r="A548" s="1">
        <v>0.74600000000000044</v>
      </c>
      <c r="B548" s="2">
        <v>2.7946683895533089E-7</v>
      </c>
    </row>
    <row r="549" spans="1:2">
      <c r="A549" s="1">
        <v>0.74700000000000044</v>
      </c>
      <c r="B549" s="2">
        <v>8.7921191090447225E-7</v>
      </c>
    </row>
    <row r="550" spans="1:2">
      <c r="A550" s="1">
        <v>0.74800000000000044</v>
      </c>
      <c r="B550" s="2">
        <v>1.8644883362871462E-6</v>
      </c>
    </row>
    <row r="551" spans="1:2">
      <c r="A551" s="1">
        <v>0.74900000000000044</v>
      </c>
      <c r="B551" s="2">
        <v>2.2820497771009222E-6</v>
      </c>
    </row>
    <row r="552" spans="1:2">
      <c r="A552" s="1">
        <v>0.75000000000000044</v>
      </c>
      <c r="B552" s="2">
        <v>1.3734198858242792E-6</v>
      </c>
    </row>
    <row r="553" spans="1:2">
      <c r="A553" s="1">
        <v>0.75100000000000044</v>
      </c>
      <c r="B553" s="2">
        <v>0</v>
      </c>
    </row>
    <row r="554" spans="1:2">
      <c r="A554" s="1">
        <v>0.75200000000000045</v>
      </c>
      <c r="B554" s="2">
        <v>0</v>
      </c>
    </row>
    <row r="555" spans="1:2">
      <c r="A555" s="1">
        <v>0.75300000000000045</v>
      </c>
      <c r="B555" s="2">
        <v>0</v>
      </c>
    </row>
    <row r="556" spans="1:2">
      <c r="A556" s="1">
        <v>0.75400000000000045</v>
      </c>
      <c r="B556" s="2">
        <v>0</v>
      </c>
    </row>
    <row r="557" spans="1:2">
      <c r="A557" s="1">
        <v>0.75500000000000045</v>
      </c>
      <c r="B557" s="2">
        <v>0</v>
      </c>
    </row>
    <row r="558" spans="1:2">
      <c r="A558" s="1">
        <v>0.75600000000000045</v>
      </c>
      <c r="B558" s="2">
        <v>0</v>
      </c>
    </row>
    <row r="559" spans="1:2">
      <c r="A559" s="1">
        <v>0.75700000000000045</v>
      </c>
      <c r="B559" s="2">
        <v>0</v>
      </c>
    </row>
    <row r="560" spans="1:2">
      <c r="A560" s="1">
        <v>0.75800000000000045</v>
      </c>
      <c r="B560" s="2">
        <v>0</v>
      </c>
    </row>
    <row r="561" spans="1:2">
      <c r="A561" s="1">
        <v>0.75900000000000045</v>
      </c>
      <c r="B561" s="2">
        <v>0</v>
      </c>
    </row>
    <row r="562" spans="1:2">
      <c r="A562" s="1">
        <v>0.76000000000000045</v>
      </c>
      <c r="B562" s="2">
        <v>0</v>
      </c>
    </row>
    <row r="563" spans="1:2">
      <c r="A563" s="1">
        <v>0.76100000000000045</v>
      </c>
      <c r="B563" s="2">
        <v>0</v>
      </c>
    </row>
    <row r="564" spans="1:2">
      <c r="A564" s="1">
        <v>0.76200000000000045</v>
      </c>
      <c r="B564" s="2">
        <v>0</v>
      </c>
    </row>
    <row r="565" spans="1:2">
      <c r="A565" s="1">
        <v>0.76300000000000046</v>
      </c>
      <c r="B565" s="2">
        <v>0</v>
      </c>
    </row>
    <row r="566" spans="1:2">
      <c r="A566" s="1">
        <v>0.76400000000000046</v>
      </c>
      <c r="B566" s="2">
        <v>0</v>
      </c>
    </row>
    <row r="567" spans="1:2">
      <c r="A567" s="1">
        <v>0.76500000000000046</v>
      </c>
      <c r="B567" s="2">
        <v>0</v>
      </c>
    </row>
    <row r="568" spans="1:2">
      <c r="A568" s="1">
        <v>0.76600000000000046</v>
      </c>
      <c r="B568" s="2">
        <v>0</v>
      </c>
    </row>
    <row r="569" spans="1:2">
      <c r="A569" s="1">
        <v>0.76700000000000046</v>
      </c>
      <c r="B569" s="2">
        <v>0</v>
      </c>
    </row>
    <row r="570" spans="1:2">
      <c r="A570" s="1">
        <v>0.76800000000000046</v>
      </c>
      <c r="B570" s="2">
        <v>0</v>
      </c>
    </row>
    <row r="571" spans="1:2">
      <c r="A571" s="1">
        <v>0.76900000000000046</v>
      </c>
      <c r="B571" s="2">
        <v>0</v>
      </c>
    </row>
    <row r="572" spans="1:2">
      <c r="A572" s="1">
        <v>0.77000000000000046</v>
      </c>
      <c r="B572" s="2">
        <v>0</v>
      </c>
    </row>
    <row r="573" spans="1:2">
      <c r="A573" s="1">
        <v>0.77100000000000046</v>
      </c>
      <c r="B573" s="2">
        <v>0</v>
      </c>
    </row>
    <row r="574" spans="1:2">
      <c r="A574" s="1">
        <v>0.77200000000000046</v>
      </c>
      <c r="B574" s="2">
        <v>1.6112544741774423E-8</v>
      </c>
    </row>
    <row r="575" spans="1:2">
      <c r="A575" s="1">
        <v>0.77300000000000046</v>
      </c>
      <c r="B575" s="2">
        <v>4.9748349732011109E-6</v>
      </c>
    </row>
    <row r="576" spans="1:2">
      <c r="A576" s="1">
        <v>0.77400000000000047</v>
      </c>
      <c r="B576" s="2">
        <v>9.553056209982559E-6</v>
      </c>
    </row>
    <row r="577" spans="1:2">
      <c r="A577" s="1">
        <v>0.77500000000000047</v>
      </c>
      <c r="B577" s="2">
        <v>1.095953543187058E-5</v>
      </c>
    </row>
    <row r="578" spans="1:2">
      <c r="A578" s="1">
        <v>0.77600000000000047</v>
      </c>
      <c r="B578" s="2">
        <v>8.8519588269876968E-6</v>
      </c>
    </row>
    <row r="579" spans="1:2">
      <c r="A579" s="1">
        <v>0.77700000000000047</v>
      </c>
      <c r="B579" s="2">
        <v>6.0246512950243091E-6</v>
      </c>
    </row>
    <row r="580" spans="1:2">
      <c r="A580" s="1">
        <v>0.77800000000000047</v>
      </c>
      <c r="B580" s="2">
        <v>3.7012312778202177E-6</v>
      </c>
    </row>
    <row r="581" spans="1:2">
      <c r="A581" s="1">
        <v>0.77900000000000047</v>
      </c>
      <c r="B581" s="2">
        <v>2.4229790732299823E-6</v>
      </c>
    </row>
    <row r="582" spans="1:2">
      <c r="A582" s="1">
        <v>0.78000000000000047</v>
      </c>
      <c r="B582" s="2">
        <v>1.4444822206093184E-6</v>
      </c>
    </row>
    <row r="583" spans="1:2">
      <c r="A583" s="1">
        <v>0.78100000000000047</v>
      </c>
      <c r="B583" s="2">
        <v>1.5183481584298641E-6</v>
      </c>
    </row>
    <row r="584" spans="1:2">
      <c r="A584" s="1">
        <v>0.78200000000000047</v>
      </c>
      <c r="B584" s="2">
        <v>1.8840910957155255E-6</v>
      </c>
    </row>
    <row r="585" spans="1:2">
      <c r="A585" s="1">
        <v>0.78300000000000047</v>
      </c>
      <c r="B585" s="2">
        <v>2.3776970270244285E-6</v>
      </c>
    </row>
    <row r="586" spans="1:2">
      <c r="A586" s="1">
        <v>0.78400000000000047</v>
      </c>
      <c r="B586" s="2">
        <v>3.3809372275416316E-6</v>
      </c>
    </row>
    <row r="587" spans="1:2">
      <c r="A587" s="1">
        <v>0.78500000000000048</v>
      </c>
      <c r="B587" s="2">
        <v>4.4663360296781355E-6</v>
      </c>
    </row>
    <row r="588" spans="1:2">
      <c r="A588" s="1">
        <v>0.78600000000000048</v>
      </c>
      <c r="B588" s="2">
        <v>5.6422692022005105E-6</v>
      </c>
    </row>
    <row r="589" spans="1:2">
      <c r="A589" s="1">
        <v>0.78700000000000048</v>
      </c>
      <c r="B589" s="2">
        <v>6.5941869236132277E-6</v>
      </c>
    </row>
    <row r="590" spans="1:2">
      <c r="A590" s="1">
        <v>0.78800000000000048</v>
      </c>
      <c r="B590" s="2">
        <v>7.8508848823240338E-6</v>
      </c>
    </row>
    <row r="591" spans="1:2">
      <c r="A591" s="1">
        <v>0.78900000000000048</v>
      </c>
      <c r="B591" s="2">
        <v>8.6956439419476116E-6</v>
      </c>
    </row>
    <row r="592" spans="1:2">
      <c r="A592" s="1">
        <v>0.79000000000000048</v>
      </c>
      <c r="B592" s="2">
        <v>9.2597955900633142E-6</v>
      </c>
    </row>
    <row r="593" spans="1:2">
      <c r="A593" s="1">
        <v>0.79100000000000048</v>
      </c>
      <c r="B593" s="2">
        <v>9.2500658853443295E-6</v>
      </c>
    </row>
    <row r="594" spans="1:2">
      <c r="A594" s="1">
        <v>0.79200000000000048</v>
      </c>
      <c r="B594" s="2">
        <v>9.2029918701615006E-6</v>
      </c>
    </row>
    <row r="595" spans="1:2">
      <c r="A595" s="1">
        <v>0.79300000000000048</v>
      </c>
      <c r="B595" s="2">
        <v>8.6080493550027876E-6</v>
      </c>
    </row>
    <row r="596" spans="1:2">
      <c r="A596" s="1">
        <v>0.79400000000000048</v>
      </c>
      <c r="B596" s="2">
        <v>8.3511155006296092E-6</v>
      </c>
    </row>
    <row r="597" spans="1:2">
      <c r="A597" s="1">
        <v>0.79500000000000048</v>
      </c>
      <c r="B597" s="2">
        <v>7.9298138020046017E-6</v>
      </c>
    </row>
    <row r="598" spans="1:2">
      <c r="A598" s="1">
        <v>0.79600000000000048</v>
      </c>
      <c r="B598" s="2">
        <v>7.356020257559963E-6</v>
      </c>
    </row>
    <row r="599" spans="1:2">
      <c r="A599" s="1">
        <v>0.79700000000000049</v>
      </c>
      <c r="B599" s="2">
        <v>6.8075561497211638E-6</v>
      </c>
    </row>
    <row r="600" spans="1:2">
      <c r="A600" s="1">
        <v>0.79800000000000049</v>
      </c>
      <c r="B600" s="2">
        <v>6.7705585341248465E-6</v>
      </c>
    </row>
    <row r="601" spans="1:2">
      <c r="A601" s="1">
        <v>0.79900000000000049</v>
      </c>
      <c r="B601" s="2">
        <v>6.5475136335430212E-6</v>
      </c>
    </row>
    <row r="602" spans="1:2">
      <c r="A602" s="1">
        <v>0.80000000000000049</v>
      </c>
      <c r="B602" s="2">
        <v>6.4599944449889251E-6</v>
      </c>
    </row>
    <row r="603" spans="1:2">
      <c r="A603" s="1">
        <v>0.80100000000000049</v>
      </c>
      <c r="B603" s="2">
        <v>6.4294968908125811E-6</v>
      </c>
    </row>
    <row r="604" spans="1:2">
      <c r="A604" s="1">
        <v>0.80200000000000049</v>
      </c>
      <c r="B604" s="2">
        <v>6.6089848579729615E-6</v>
      </c>
    </row>
    <row r="605" spans="1:2">
      <c r="A605" s="1">
        <v>0.80300000000000049</v>
      </c>
      <c r="B605" s="2">
        <v>5.2655243572995125E-6</v>
      </c>
    </row>
    <row r="606" spans="1:2">
      <c r="A606" s="1">
        <v>0.80400000000000049</v>
      </c>
      <c r="B606" s="2">
        <v>5.9691622160043721E-6</v>
      </c>
    </row>
    <row r="607" spans="1:2">
      <c r="A607" s="1">
        <v>0.80500000000000049</v>
      </c>
      <c r="B607" s="2">
        <v>5.4725670972607899E-6</v>
      </c>
    </row>
    <row r="608" spans="1:2">
      <c r="A608" s="1">
        <v>0.80600000000000049</v>
      </c>
      <c r="B608" s="2">
        <v>5.7995487767379885E-6</v>
      </c>
    </row>
    <row r="609" spans="1:2">
      <c r="A609" s="1">
        <v>0.80700000000000049</v>
      </c>
      <c r="B609" s="2">
        <v>4.5092165586850295E-6</v>
      </c>
    </row>
    <row r="610" spans="1:2">
      <c r="A610" s="1">
        <v>0.8080000000000005</v>
      </c>
      <c r="B610" s="2">
        <v>4.8425154424518477E-6</v>
      </c>
    </row>
    <row r="611" spans="1:2">
      <c r="A611" s="1">
        <v>0.8090000000000005</v>
      </c>
      <c r="B611" s="2">
        <v>4.7756094978460763E-6</v>
      </c>
    </row>
    <row r="612" spans="1:2">
      <c r="A612" s="1">
        <v>0.8100000000000005</v>
      </c>
      <c r="B612" s="2">
        <v>4.9293612156010717E-6</v>
      </c>
    </row>
    <row r="613" spans="1:2">
      <c r="A613" s="1">
        <v>0.8110000000000005</v>
      </c>
      <c r="B613" s="2">
        <v>4.6378802048411163E-6</v>
      </c>
    </row>
    <row r="614" spans="1:2">
      <c r="A614" s="1">
        <v>0.8120000000000005</v>
      </c>
      <c r="B614" s="2">
        <v>5.0261312940049376E-6</v>
      </c>
    </row>
    <row r="615" spans="1:2">
      <c r="A615" s="1">
        <v>0.8130000000000005</v>
      </c>
      <c r="B615" s="2">
        <v>5.3006326628791463E-6</v>
      </c>
    </row>
    <row r="616" spans="1:2">
      <c r="A616" s="1">
        <v>0.8140000000000005</v>
      </c>
      <c r="B616" s="2">
        <v>5.5723763163276479E-6</v>
      </c>
    </row>
    <row r="617" spans="1:2">
      <c r="A617" s="1">
        <v>0.8150000000000005</v>
      </c>
      <c r="B617" s="2">
        <v>6.4628640408652505E-6</v>
      </c>
    </row>
    <row r="618" spans="1:2">
      <c r="A618" s="1">
        <v>0.8160000000000005</v>
      </c>
      <c r="B618" s="2">
        <v>6.1851724050537369E-6</v>
      </c>
    </row>
    <row r="619" spans="1:2">
      <c r="A619" s="1">
        <v>0.8170000000000005</v>
      </c>
      <c r="B619" s="2">
        <v>7.1752634036016416E-6</v>
      </c>
    </row>
    <row r="620" spans="1:2">
      <c r="A620" s="1">
        <v>0.8180000000000005</v>
      </c>
      <c r="B620" s="2">
        <v>7.2042109187221926E-6</v>
      </c>
    </row>
    <row r="621" spans="1:2">
      <c r="A621" s="1">
        <v>0.81900000000000051</v>
      </c>
      <c r="B621" s="2">
        <v>7.9036071557152107E-6</v>
      </c>
    </row>
    <row r="622" spans="1:2">
      <c r="A622" s="1">
        <v>0.82000000000000051</v>
      </c>
      <c r="B622" s="2">
        <v>8.2163799969692586E-6</v>
      </c>
    </row>
    <row r="623" spans="1:2">
      <c r="A623" s="1">
        <v>0.82100000000000051</v>
      </c>
      <c r="B623" s="2">
        <v>7.9829049043015381E-6</v>
      </c>
    </row>
    <row r="624" spans="1:2">
      <c r="A624" s="1">
        <v>0.82200000000000051</v>
      </c>
      <c r="B624" s="2">
        <v>7.8473738933300418E-6</v>
      </c>
    </row>
    <row r="625" spans="1:2">
      <c r="A625" s="1">
        <v>0.82300000000000051</v>
      </c>
      <c r="B625" s="2">
        <v>7.7742555669331222E-6</v>
      </c>
    </row>
    <row r="626" spans="1:2">
      <c r="A626" s="1">
        <v>0.82400000000000051</v>
      </c>
      <c r="B626" s="2">
        <v>8.1940358671051486E-6</v>
      </c>
    </row>
    <row r="627" spans="1:2">
      <c r="A627" s="1">
        <v>0.82500000000000051</v>
      </c>
      <c r="B627" s="2">
        <v>8.7510364850715352E-6</v>
      </c>
    </row>
    <row r="628" spans="1:2">
      <c r="A628" s="1">
        <v>0.82600000000000051</v>
      </c>
      <c r="B628" s="2">
        <v>8.2267253865876112E-6</v>
      </c>
    </row>
    <row r="629" spans="1:2">
      <c r="A629" s="1">
        <v>0.82700000000000051</v>
      </c>
      <c r="B629" s="2">
        <v>8.4017957355699889E-6</v>
      </c>
    </row>
    <row r="630" spans="1:2">
      <c r="A630" s="1">
        <v>0.82800000000000051</v>
      </c>
      <c r="B630" s="2">
        <v>8.072333471810368E-6</v>
      </c>
    </row>
    <row r="631" spans="1:2">
      <c r="A631" s="1">
        <v>0.82900000000000051</v>
      </c>
      <c r="B631" s="2">
        <v>8.3960888499804504E-6</v>
      </c>
    </row>
    <row r="632" spans="1:2">
      <c r="A632" s="1">
        <v>0.83000000000000052</v>
      </c>
      <c r="B632" s="2">
        <v>7.0207927785281704E-6</v>
      </c>
    </row>
    <row r="633" spans="1:2">
      <c r="A633" s="1">
        <v>0.83100000000000052</v>
      </c>
      <c r="B633" s="2">
        <v>7.3635956315970439E-6</v>
      </c>
    </row>
    <row r="634" spans="1:2">
      <c r="A634" s="1">
        <v>0.83200000000000052</v>
      </c>
      <c r="B634" s="2">
        <v>7.1191319466603907E-6</v>
      </c>
    </row>
    <row r="635" spans="1:2">
      <c r="A635" s="1">
        <v>0.83300000000000052</v>
      </c>
      <c r="B635" s="2">
        <v>7.0755002484437711E-6</v>
      </c>
    </row>
    <row r="636" spans="1:2">
      <c r="A636" s="1">
        <v>0.83400000000000052</v>
      </c>
      <c r="B636" s="2">
        <v>6.6820641735871949E-6</v>
      </c>
    </row>
    <row r="637" spans="1:2">
      <c r="A637" s="1">
        <v>0.83500000000000052</v>
      </c>
      <c r="B637" s="2">
        <v>6.0961672681141856E-6</v>
      </c>
    </row>
    <row r="638" spans="1:2">
      <c r="A638" s="1">
        <v>0.83600000000000052</v>
      </c>
      <c r="B638" s="2">
        <v>5.6257694910597344E-6</v>
      </c>
    </row>
    <row r="639" spans="1:2">
      <c r="A639" s="1">
        <v>0.83700000000000052</v>
      </c>
      <c r="B639" s="2">
        <v>5.5538002393317784E-6</v>
      </c>
    </row>
    <row r="640" spans="1:2">
      <c r="A640" s="1">
        <v>0.83800000000000052</v>
      </c>
      <c r="B640" s="2">
        <v>5.5124589981318329E-6</v>
      </c>
    </row>
    <row r="641" spans="1:2">
      <c r="A641" s="1">
        <v>0.83900000000000052</v>
      </c>
      <c r="B641" s="2">
        <v>5.5506746216718947E-6</v>
      </c>
    </row>
    <row r="642" spans="1:2">
      <c r="A642" s="1">
        <v>0.84000000000000052</v>
      </c>
      <c r="B642" s="2">
        <v>4.746971347824844E-6</v>
      </c>
    </row>
    <row r="643" spans="1:2">
      <c r="A643" s="1">
        <v>0.84100000000000052</v>
      </c>
      <c r="B643" s="2">
        <v>4.5435505461098771E-6</v>
      </c>
    </row>
    <row r="644" spans="1:2">
      <c r="A644" s="1">
        <v>0.84200000000000053</v>
      </c>
      <c r="B644" s="2">
        <v>4.5704366241318248E-6</v>
      </c>
    </row>
    <row r="645" spans="1:2">
      <c r="A645" s="1">
        <v>0.84300000000000053</v>
      </c>
      <c r="B645" s="2">
        <v>4.7288560905051327E-6</v>
      </c>
    </row>
    <row r="646" spans="1:2">
      <c r="A646" s="1">
        <v>0.84400000000000053</v>
      </c>
      <c r="B646" s="2">
        <v>4.168067226192685E-6</v>
      </c>
    </row>
    <row r="647" spans="1:2">
      <c r="A647" s="1">
        <v>0.84500000000000053</v>
      </c>
      <c r="B647" s="2">
        <v>4.4033372276956507E-6</v>
      </c>
    </row>
    <row r="648" spans="1:2">
      <c r="A648" s="1">
        <v>0.84600000000000053</v>
      </c>
      <c r="B648" s="2">
        <v>4.1322625956455341E-6</v>
      </c>
    </row>
    <row r="649" spans="1:2">
      <c r="A649" s="1">
        <v>0.84700000000000053</v>
      </c>
      <c r="B649" s="2">
        <v>4.1669372249288472E-6</v>
      </c>
    </row>
    <row r="650" spans="1:2">
      <c r="A650" s="1">
        <v>0.84800000000000053</v>
      </c>
      <c r="B650" s="2">
        <v>4.3719290198173173E-6</v>
      </c>
    </row>
    <row r="651" spans="1:2">
      <c r="A651" s="1">
        <v>0.84900000000000053</v>
      </c>
      <c r="B651" s="2">
        <v>4.2428251001513591E-6</v>
      </c>
    </row>
    <row r="652" spans="1:2">
      <c r="A652" s="1">
        <v>0.85000000000000053</v>
      </c>
      <c r="B652" s="2">
        <v>4.2073478791430758E-6</v>
      </c>
    </row>
    <row r="653" spans="1:2">
      <c r="A653" s="1">
        <v>0.85100000000000053</v>
      </c>
      <c r="B653" s="2">
        <v>4.2868909462635123E-6</v>
      </c>
    </row>
    <row r="654" spans="1:2">
      <c r="A654" s="1">
        <v>0.85200000000000053</v>
      </c>
      <c r="B654" s="2">
        <v>4.812377187812647E-6</v>
      </c>
    </row>
    <row r="655" spans="1:2">
      <c r="A655" s="1">
        <v>0.85300000000000054</v>
      </c>
      <c r="B655" s="2">
        <v>4.9668968902124022E-6</v>
      </c>
    </row>
    <row r="656" spans="1:2">
      <c r="A656" s="1">
        <v>0.85400000000000054</v>
      </c>
      <c r="B656" s="2">
        <v>5.2185200765249263E-6</v>
      </c>
    </row>
    <row r="657" spans="1:2">
      <c r="A657" s="1">
        <v>0.85500000000000054</v>
      </c>
      <c r="B657" s="2">
        <v>5.3049278992477812E-6</v>
      </c>
    </row>
    <row r="658" spans="1:2">
      <c r="A658" s="1">
        <v>0.85600000000000054</v>
      </c>
      <c r="B658" s="2">
        <v>5.4004405281328813E-6</v>
      </c>
    </row>
    <row r="659" spans="1:2">
      <c r="A659" s="1">
        <v>0.85700000000000054</v>
      </c>
      <c r="B659" s="2">
        <v>5.6802465537577837E-6</v>
      </c>
    </row>
    <row r="660" spans="1:2">
      <c r="A660" s="1">
        <v>0.85800000000000054</v>
      </c>
      <c r="B660" s="2">
        <v>6.059317118383192E-6</v>
      </c>
    </row>
    <row r="661" spans="1:2">
      <c r="A661" s="1">
        <v>0.85900000000000054</v>
      </c>
      <c r="B661" s="2">
        <v>5.8564517418752729E-6</v>
      </c>
    </row>
    <row r="662" spans="1:2">
      <c r="A662" s="1">
        <v>0.86000000000000054</v>
      </c>
      <c r="B662" s="2">
        <v>6.3109552630446651E-6</v>
      </c>
    </row>
    <row r="663" spans="1:2">
      <c r="A663" s="1">
        <v>0.86100000000000054</v>
      </c>
      <c r="B663" s="2">
        <v>5.9090931290522719E-6</v>
      </c>
    </row>
    <row r="664" spans="1:2">
      <c r="A664" s="1">
        <v>0.86200000000000054</v>
      </c>
      <c r="B664" s="2">
        <v>5.4907053064125832E-6</v>
      </c>
    </row>
    <row r="665" spans="1:2">
      <c r="A665" s="1">
        <v>0.86300000000000054</v>
      </c>
      <c r="B665" s="2">
        <v>5.0797452490309836E-6</v>
      </c>
    </row>
    <row r="666" spans="1:2">
      <c r="A666" s="1">
        <v>0.86400000000000055</v>
      </c>
      <c r="B666" s="2">
        <v>4.0269274123108122E-6</v>
      </c>
    </row>
    <row r="667" spans="1:2">
      <c r="A667" s="1">
        <v>0.86500000000000055</v>
      </c>
      <c r="B667" s="2">
        <v>2.8240690265193022E-6</v>
      </c>
    </row>
    <row r="668" spans="1:2">
      <c r="A668" s="1">
        <v>0.86600000000000055</v>
      </c>
      <c r="B668" s="2">
        <v>2.3162074756846322E-6</v>
      </c>
    </row>
    <row r="669" spans="1:2">
      <c r="A669" s="1">
        <v>0.86700000000000055</v>
      </c>
      <c r="B669" s="2">
        <v>1.2278843242286229E-6</v>
      </c>
    </row>
    <row r="670" spans="1:2">
      <c r="A670" s="1">
        <v>0.86800000000000055</v>
      </c>
      <c r="B670" s="2">
        <v>7.363111942935561E-7</v>
      </c>
    </row>
    <row r="671" spans="1:2">
      <c r="A671" s="1">
        <v>0.86900000000000055</v>
      </c>
      <c r="B671" s="2">
        <v>0</v>
      </c>
    </row>
    <row r="672" spans="1:2">
      <c r="A672" s="1">
        <v>0.87000000000000055</v>
      </c>
      <c r="B672" s="2">
        <v>0</v>
      </c>
    </row>
    <row r="673" spans="1:2">
      <c r="A673" s="1">
        <v>0.87100000000000055</v>
      </c>
      <c r="B673" s="2">
        <v>0</v>
      </c>
    </row>
    <row r="674" spans="1:2">
      <c r="A674" s="1">
        <v>0.87200000000000055</v>
      </c>
      <c r="B674" s="2">
        <v>0</v>
      </c>
    </row>
    <row r="675" spans="1:2">
      <c r="A675" s="1">
        <v>0.87300000000000055</v>
      </c>
      <c r="B675" s="2">
        <v>0</v>
      </c>
    </row>
    <row r="676" spans="1:2">
      <c r="A676" s="1">
        <v>0.87400000000000055</v>
      </c>
      <c r="B676" s="2">
        <v>0</v>
      </c>
    </row>
    <row r="677" spans="1:2">
      <c r="A677" s="1">
        <v>0.87500000000000056</v>
      </c>
      <c r="B677" s="2">
        <v>0</v>
      </c>
    </row>
    <row r="678" spans="1:2">
      <c r="A678" s="1">
        <v>0.87600000000000056</v>
      </c>
      <c r="B678" s="2">
        <v>0</v>
      </c>
    </row>
    <row r="679" spans="1:2">
      <c r="A679" s="1">
        <v>0.87700000000000056</v>
      </c>
      <c r="B679" s="2">
        <v>0</v>
      </c>
    </row>
    <row r="680" spans="1:2">
      <c r="A680" s="1">
        <v>0.87800000000000056</v>
      </c>
      <c r="B680" s="2">
        <v>0</v>
      </c>
    </row>
    <row r="681" spans="1:2">
      <c r="A681" s="1">
        <v>0.87900000000000056</v>
      </c>
      <c r="B681" s="2">
        <v>0</v>
      </c>
    </row>
    <row r="682" spans="1:2">
      <c r="A682" s="1">
        <v>0.88000000000000056</v>
      </c>
      <c r="B682" s="2">
        <v>0</v>
      </c>
    </row>
    <row r="683" spans="1:2">
      <c r="A683" s="1">
        <v>0.88100000000000056</v>
      </c>
      <c r="B683" s="2">
        <v>8.5439554102569866E-8</v>
      </c>
    </row>
    <row r="684" spans="1:2">
      <c r="A684" s="1">
        <v>0.88200000000000056</v>
      </c>
      <c r="B684" s="2">
        <v>2.3293061336606674E-7</v>
      </c>
    </row>
    <row r="685" spans="1:2">
      <c r="A685" s="1">
        <v>0.88300000000000056</v>
      </c>
      <c r="B685" s="2">
        <v>1.096334700000611E-6</v>
      </c>
    </row>
    <row r="686" spans="1:2">
      <c r="A686" s="1">
        <v>0.88400000000000056</v>
      </c>
      <c r="B686" s="2">
        <v>1.4607358798886694E-6</v>
      </c>
    </row>
    <row r="687" spans="1:2">
      <c r="A687" s="1">
        <v>0.88500000000000056</v>
      </c>
      <c r="B687" s="2">
        <v>2.374481600112669E-6</v>
      </c>
    </row>
    <row r="688" spans="1:2">
      <c r="A688" s="1">
        <v>0.88600000000000056</v>
      </c>
      <c r="B688" s="2">
        <v>3.1933261033233785E-6</v>
      </c>
    </row>
    <row r="689" spans="1:2">
      <c r="A689" s="1">
        <v>0.88700000000000057</v>
      </c>
      <c r="B689" s="2">
        <v>3.0440385975808543E-6</v>
      </c>
    </row>
    <row r="690" spans="1:2">
      <c r="A690" s="1">
        <v>0.88800000000000057</v>
      </c>
      <c r="B690" s="2">
        <v>3.7290302156882937E-6</v>
      </c>
    </row>
    <row r="691" spans="1:2">
      <c r="A691" s="1">
        <v>0.88900000000000057</v>
      </c>
      <c r="B691" s="2">
        <v>4.0222614337456573E-6</v>
      </c>
    </row>
    <row r="692" spans="1:2">
      <c r="A692" s="1">
        <v>0.89000000000000057</v>
      </c>
      <c r="B692" s="2">
        <v>4.2563719916655394E-6</v>
      </c>
    </row>
    <row r="693" spans="1:2">
      <c r="A693" s="1">
        <v>0.89100000000000057</v>
      </c>
      <c r="B693" s="2">
        <v>4.2366956195645067E-6</v>
      </c>
    </row>
    <row r="694" spans="1:2">
      <c r="A694" s="1">
        <v>0.89200000000000057</v>
      </c>
      <c r="B694" s="2">
        <v>4.48188615490019E-6</v>
      </c>
    </row>
    <row r="695" spans="1:2">
      <c r="A695" s="1">
        <v>0.89300000000000057</v>
      </c>
      <c r="B695" s="2">
        <v>4.2556557155084308E-6</v>
      </c>
    </row>
    <row r="696" spans="1:2">
      <c r="A696" s="1">
        <v>0.89400000000000057</v>
      </c>
      <c r="B696" s="2">
        <v>4.4128325857098046E-6</v>
      </c>
    </row>
    <row r="697" spans="1:2">
      <c r="A697" s="1">
        <v>0.89500000000000057</v>
      </c>
      <c r="B697" s="2">
        <v>4.3869099650008046E-6</v>
      </c>
    </row>
    <row r="698" spans="1:2">
      <c r="A698" s="1">
        <v>0.89600000000000057</v>
      </c>
      <c r="B698" s="2">
        <v>4.3062765005787781E-6</v>
      </c>
    </row>
    <row r="699" spans="1:2">
      <c r="A699" s="1">
        <v>0.89700000000000057</v>
      </c>
      <c r="B699" s="2">
        <v>4.0345510139690086E-6</v>
      </c>
    </row>
    <row r="700" spans="1:2">
      <c r="A700" s="1">
        <v>0.89800000000000058</v>
      </c>
      <c r="B700" s="2">
        <v>4.0937045873367592E-6</v>
      </c>
    </row>
    <row r="701" spans="1:2">
      <c r="A701" s="1">
        <v>0.89900000000000058</v>
      </c>
      <c r="B701" s="2">
        <v>4.1639066650169999E-6</v>
      </c>
    </row>
    <row r="702" spans="1:2">
      <c r="A702" s="1">
        <v>0.90000000000000058</v>
      </c>
      <c r="B702" s="2">
        <v>4.5373384046035734E-6</v>
      </c>
    </row>
    <row r="703" spans="1:2">
      <c r="A703" s="1">
        <v>0.90100000000000058</v>
      </c>
      <c r="B703" s="2">
        <v>4.3431095438683506E-6</v>
      </c>
    </row>
    <row r="704" spans="1:2">
      <c r="A704" s="1">
        <v>0.90200000000000058</v>
      </c>
      <c r="B704" s="2">
        <v>4.2630816313727579E-6</v>
      </c>
    </row>
    <row r="705" spans="1:2">
      <c r="A705" s="1">
        <v>0.90300000000000058</v>
      </c>
      <c r="B705" s="2">
        <v>4.285762048156049E-6</v>
      </c>
    </row>
    <row r="706" spans="1:2">
      <c r="A706" s="1">
        <v>0.90400000000000058</v>
      </c>
      <c r="B706" s="2">
        <v>3.6220365339122651E-6</v>
      </c>
    </row>
    <row r="707" spans="1:2">
      <c r="A707" s="1">
        <v>0.90500000000000058</v>
      </c>
      <c r="B707" s="2">
        <v>3.3450722869996323E-6</v>
      </c>
    </row>
    <row r="708" spans="1:2">
      <c r="A708" s="1">
        <v>0.90600000000000058</v>
      </c>
      <c r="B708" s="2">
        <v>2.4174866276166146E-6</v>
      </c>
    </row>
    <row r="709" spans="1:2">
      <c r="A709" s="1">
        <v>0.90700000000000058</v>
      </c>
      <c r="B709" s="2">
        <v>2.3718914791619605E-6</v>
      </c>
    </row>
    <row r="710" spans="1:2">
      <c r="A710" s="1">
        <v>0.90800000000000058</v>
      </c>
      <c r="B710" s="2">
        <v>1.5436386180332423E-6</v>
      </c>
    </row>
    <row r="711" spans="1:2">
      <c r="A711" s="1">
        <v>0.90900000000000059</v>
      </c>
      <c r="B711" s="2">
        <v>1.4663791297620673E-6</v>
      </c>
    </row>
    <row r="712" spans="1:2">
      <c r="A712" s="1">
        <v>0.91000000000000059</v>
      </c>
      <c r="B712" s="2">
        <v>1.3337222721377192E-6</v>
      </c>
    </row>
    <row r="713" spans="1:2">
      <c r="A713" s="1">
        <v>0.91100000000000059</v>
      </c>
      <c r="B713" s="2">
        <v>1.1212651413310872E-6</v>
      </c>
    </row>
    <row r="714" spans="1:2">
      <c r="A714" s="1">
        <v>0.91200000000000059</v>
      </c>
      <c r="B714" s="2">
        <v>9.2062614555384858E-7</v>
      </c>
    </row>
    <row r="715" spans="1:2">
      <c r="A715" s="1">
        <v>0.91300000000000059</v>
      </c>
      <c r="B715" s="2">
        <v>9.6242429573427489E-7</v>
      </c>
    </row>
    <row r="716" spans="1:2">
      <c r="A716" s="1">
        <v>0.91400000000000059</v>
      </c>
      <c r="B716" s="2">
        <v>1.1761802330693758E-6</v>
      </c>
    </row>
    <row r="717" spans="1:2">
      <c r="A717" s="1">
        <v>0.91500000000000059</v>
      </c>
      <c r="B717" s="2">
        <v>1.1546649618725451E-6</v>
      </c>
    </row>
    <row r="718" spans="1:2">
      <c r="A718" s="1">
        <v>0.91600000000000059</v>
      </c>
      <c r="B718" s="2">
        <v>1.7649755477126403E-6</v>
      </c>
    </row>
    <row r="719" spans="1:2">
      <c r="A719" s="1">
        <v>0.91700000000000059</v>
      </c>
      <c r="B719" s="2">
        <v>2.055691852487546E-6</v>
      </c>
    </row>
    <row r="720" spans="1:2">
      <c r="A720" s="1">
        <v>0.91800000000000059</v>
      </c>
      <c r="B720" s="2">
        <v>2.4984178379783221E-6</v>
      </c>
    </row>
    <row r="721" spans="1:2">
      <c r="A721" s="1">
        <v>0.91900000000000059</v>
      </c>
      <c r="B721" s="2">
        <v>2.8572729810191555E-6</v>
      </c>
    </row>
    <row r="722" spans="1:2">
      <c r="A722" s="1">
        <v>0.9200000000000006</v>
      </c>
      <c r="B722" s="2">
        <v>3.0052617788157642E-6</v>
      </c>
    </row>
    <row r="723" spans="1:2">
      <c r="A723" s="1">
        <v>0.9210000000000006</v>
      </c>
      <c r="B723" s="2">
        <v>3.0560806759130703E-6</v>
      </c>
    </row>
    <row r="724" spans="1:2">
      <c r="A724" s="1">
        <v>0.9220000000000006</v>
      </c>
      <c r="B724" s="2">
        <v>2.8049371497077405E-6</v>
      </c>
    </row>
    <row r="725" spans="1:2">
      <c r="A725" s="1">
        <v>0.9230000000000006</v>
      </c>
      <c r="B725" s="2">
        <v>2.2214101725061446E-6</v>
      </c>
    </row>
    <row r="726" spans="1:2">
      <c r="A726" s="1">
        <v>0.9240000000000006</v>
      </c>
      <c r="B726" s="2">
        <v>2.1280031062741518E-6</v>
      </c>
    </row>
    <row r="727" spans="1:2">
      <c r="A727" s="1">
        <v>0.9250000000000006</v>
      </c>
      <c r="B727" s="2">
        <v>2.0693147060927899E-6</v>
      </c>
    </row>
    <row r="728" spans="1:2">
      <c r="A728" s="1">
        <v>0.9260000000000006</v>
      </c>
      <c r="B728" s="2">
        <v>1.6911143032706373E-6</v>
      </c>
    </row>
    <row r="729" spans="1:2">
      <c r="A729" s="1">
        <v>0.9270000000000006</v>
      </c>
      <c r="B729" s="2">
        <v>1.8559868197023663E-6</v>
      </c>
    </row>
    <row r="730" spans="1:2">
      <c r="A730" s="1">
        <v>0.9280000000000006</v>
      </c>
      <c r="B730" s="2">
        <v>1.4842830883598103E-6</v>
      </c>
    </row>
    <row r="731" spans="1:2">
      <c r="A731" s="1">
        <v>0.9290000000000006</v>
      </c>
      <c r="B731" s="2">
        <v>1.8763141350559642E-6</v>
      </c>
    </row>
    <row r="732" spans="1:2">
      <c r="A732" s="1">
        <v>0.9300000000000006</v>
      </c>
      <c r="B732" s="2">
        <v>2.2349101074529749E-6</v>
      </c>
    </row>
    <row r="733" spans="1:2">
      <c r="A733" s="1">
        <v>0.9310000000000006</v>
      </c>
      <c r="B733" s="2">
        <v>2.4114077588739033E-6</v>
      </c>
    </row>
    <row r="734" spans="1:2">
      <c r="A734" s="1">
        <v>0.93200000000000061</v>
      </c>
      <c r="B734" s="2">
        <v>2.9527107856510327E-6</v>
      </c>
    </row>
    <row r="735" spans="1:2">
      <c r="A735" s="1">
        <v>0.93300000000000061</v>
      </c>
      <c r="B735" s="2">
        <v>3.4327281709684222E-6</v>
      </c>
    </row>
    <row r="736" spans="1:2">
      <c r="A736" s="1">
        <v>0.93400000000000061</v>
      </c>
      <c r="B736" s="2">
        <v>3.9056337345072856E-6</v>
      </c>
    </row>
    <row r="737" spans="1:2">
      <c r="A737" s="1">
        <v>0.93500000000000061</v>
      </c>
      <c r="B737" s="2">
        <v>3.3753307492574626E-6</v>
      </c>
    </row>
    <row r="738" spans="1:2">
      <c r="A738" s="1">
        <v>0.93600000000000061</v>
      </c>
      <c r="B738" s="2">
        <v>2.7693968576521773E-6</v>
      </c>
    </row>
    <row r="739" spans="1:2">
      <c r="A739" s="1">
        <v>0.93700000000000061</v>
      </c>
      <c r="B739" s="2">
        <v>1.9097712398879881E-6</v>
      </c>
    </row>
    <row r="740" spans="1:2">
      <c r="A740" s="1">
        <v>0.93800000000000061</v>
      </c>
      <c r="B740" s="2">
        <v>1.2772899242907143E-6</v>
      </c>
    </row>
    <row r="741" spans="1:2">
      <c r="A741" s="1">
        <v>0.93900000000000061</v>
      </c>
      <c r="B741" s="2">
        <v>8.136237635800463E-7</v>
      </c>
    </row>
    <row r="742" spans="1:2">
      <c r="A742" s="1">
        <v>0.94000000000000061</v>
      </c>
      <c r="B742" s="2">
        <v>2.8286334393660142E-7</v>
      </c>
    </row>
    <row r="743" spans="1:2">
      <c r="A743" s="1">
        <v>0.94100000000000061</v>
      </c>
      <c r="B743" s="2">
        <v>0</v>
      </c>
    </row>
    <row r="744" spans="1:2">
      <c r="A744" s="1">
        <v>0.94200000000000061</v>
      </c>
      <c r="B744" s="2">
        <v>0</v>
      </c>
    </row>
    <row r="745" spans="1:2">
      <c r="A745" s="1">
        <v>0.94300000000000062</v>
      </c>
      <c r="B745" s="2">
        <v>0</v>
      </c>
    </row>
    <row r="746" spans="1:2">
      <c r="A746" s="1">
        <v>0.94400000000000062</v>
      </c>
      <c r="B746" s="2">
        <v>0</v>
      </c>
    </row>
    <row r="747" spans="1:2">
      <c r="A747" s="1">
        <v>0.94500000000000062</v>
      </c>
      <c r="B747" s="2">
        <v>0</v>
      </c>
    </row>
    <row r="748" spans="1:2">
      <c r="A748" s="1">
        <v>0.94600000000000062</v>
      </c>
      <c r="B748" s="2">
        <v>0</v>
      </c>
    </row>
    <row r="749" spans="1:2">
      <c r="A749" s="1">
        <v>0.94700000000000062</v>
      </c>
      <c r="B749" s="2">
        <v>0</v>
      </c>
    </row>
    <row r="750" spans="1:2">
      <c r="A750" s="1">
        <v>0.94800000000000062</v>
      </c>
      <c r="B750" s="2">
        <v>0</v>
      </c>
    </row>
    <row r="751" spans="1:2">
      <c r="A751" s="1">
        <v>0.94900000000000062</v>
      </c>
      <c r="B751" s="2">
        <v>7.4764288086913726E-8</v>
      </c>
    </row>
    <row r="752" spans="1:2">
      <c r="A752" s="1">
        <v>0.95000000000000062</v>
      </c>
      <c r="B752" s="2">
        <v>4.2348696581520541E-7</v>
      </c>
    </row>
    <row r="753" spans="1:2">
      <c r="A753" s="1">
        <v>0.95100000000000062</v>
      </c>
      <c r="B753" s="2">
        <v>1.0183624707509613E-6</v>
      </c>
    </row>
    <row r="754" spans="1:2">
      <c r="A754" s="1">
        <v>0.95200000000000062</v>
      </c>
      <c r="B754" s="2">
        <v>1.6334233245421062E-6</v>
      </c>
    </row>
    <row r="755" spans="1:2">
      <c r="A755" s="1">
        <v>0.95300000000000062</v>
      </c>
      <c r="B755" s="2">
        <v>2.0766780236568143E-6</v>
      </c>
    </row>
    <row r="756" spans="1:2">
      <c r="A756" s="1">
        <v>0.95400000000000063</v>
      </c>
      <c r="B756" s="2">
        <v>2.2500843118062333E-6</v>
      </c>
    </row>
    <row r="757" spans="1:2">
      <c r="A757" s="1">
        <v>0.95500000000000063</v>
      </c>
      <c r="B757" s="2">
        <v>1.7902559776653494E-6</v>
      </c>
    </row>
    <row r="758" spans="1:2">
      <c r="A758" s="1">
        <v>0.95600000000000063</v>
      </c>
      <c r="B758" s="2">
        <v>1.5265217153471084E-6</v>
      </c>
    </row>
    <row r="759" spans="1:2">
      <c r="A759" s="1">
        <v>0.95700000000000063</v>
      </c>
      <c r="B759" s="2">
        <v>1.1201885071213792E-6</v>
      </c>
    </row>
    <row r="760" spans="1:2">
      <c r="A760" s="1">
        <v>0.95800000000000063</v>
      </c>
      <c r="B760" s="2">
        <v>5.2014003909427115E-7</v>
      </c>
    </row>
    <row r="761" spans="1:2">
      <c r="A761" s="1">
        <v>0.95900000000000063</v>
      </c>
      <c r="B761" s="2">
        <v>0</v>
      </c>
    </row>
    <row r="762" spans="1:2">
      <c r="A762" s="1">
        <v>0.96000000000000063</v>
      </c>
      <c r="B762" s="2">
        <v>0</v>
      </c>
    </row>
    <row r="763" spans="1:2">
      <c r="A763" s="1">
        <v>0.96100000000000063</v>
      </c>
      <c r="B763" s="2">
        <v>0</v>
      </c>
    </row>
    <row r="764" spans="1:2">
      <c r="A764" s="1">
        <v>0.96200000000000063</v>
      </c>
      <c r="B764" s="2">
        <v>0</v>
      </c>
    </row>
    <row r="765" spans="1:2">
      <c r="A765" s="1">
        <v>0.96300000000000063</v>
      </c>
      <c r="B765" s="2">
        <v>0</v>
      </c>
    </row>
    <row r="766" spans="1:2">
      <c r="A766" s="1">
        <v>0.96400000000000063</v>
      </c>
      <c r="B766" s="2">
        <v>0</v>
      </c>
    </row>
    <row r="767" spans="1:2">
      <c r="A767" s="1">
        <v>0.96500000000000064</v>
      </c>
      <c r="B767" s="2">
        <v>0</v>
      </c>
    </row>
    <row r="768" spans="1:2">
      <c r="A768" s="1">
        <v>0.96600000000000064</v>
      </c>
      <c r="B768" s="2">
        <v>7.1751526500337896E-8</v>
      </c>
    </row>
    <row r="769" spans="1:2">
      <c r="A769" s="1">
        <v>0.96700000000000064</v>
      </c>
      <c r="B769" s="2">
        <v>3.7529812724804133E-7</v>
      </c>
    </row>
    <row r="770" spans="1:2">
      <c r="A770" s="1">
        <v>0.96800000000000064</v>
      </c>
      <c r="B770" s="2">
        <v>1.1789030654292516E-6</v>
      </c>
    </row>
    <row r="771" spans="1:2">
      <c r="A771" s="1">
        <v>0.96900000000000064</v>
      </c>
      <c r="B771" s="2">
        <v>1.561527208120802E-6</v>
      </c>
    </row>
    <row r="772" spans="1:2">
      <c r="A772" s="1">
        <v>0.97000000000000064</v>
      </c>
      <c r="B772" s="2">
        <v>2.2584120614220027E-6</v>
      </c>
    </row>
    <row r="773" spans="1:2">
      <c r="A773" s="1">
        <v>0.97100000000000064</v>
      </c>
      <c r="B773" s="2">
        <v>2.9347102231923031E-6</v>
      </c>
    </row>
    <row r="774" spans="1:2">
      <c r="A774" s="1">
        <v>0.97200000000000064</v>
      </c>
      <c r="B774" s="2">
        <v>3.3693504914303448E-6</v>
      </c>
    </row>
    <row r="775" spans="1:2">
      <c r="A775" s="1">
        <v>0.97300000000000064</v>
      </c>
      <c r="B775" s="2">
        <v>3.4632986599279753E-6</v>
      </c>
    </row>
    <row r="776" spans="1:2">
      <c r="A776" s="1">
        <v>0.97400000000000064</v>
      </c>
      <c r="B776" s="2">
        <v>3.4127920128691621E-6</v>
      </c>
    </row>
    <row r="777" spans="1:2">
      <c r="A777" s="1">
        <v>0.97500000000000064</v>
      </c>
      <c r="B777" s="2">
        <v>3.1833464799121814E-6</v>
      </c>
    </row>
    <row r="778" spans="1:2">
      <c r="A778" s="1">
        <v>0.97600000000000064</v>
      </c>
      <c r="B778" s="2">
        <v>2.900909575575944E-6</v>
      </c>
    </row>
    <row r="779" spans="1:2">
      <c r="A779" s="1">
        <v>0.97700000000000065</v>
      </c>
      <c r="B779" s="2">
        <v>2.4564017348216749E-6</v>
      </c>
    </row>
    <row r="780" spans="1:2">
      <c r="A780" s="1">
        <v>0.97800000000000065</v>
      </c>
      <c r="B780" s="2">
        <v>2.1976162078446608E-6</v>
      </c>
    </row>
    <row r="781" spans="1:2">
      <c r="A781" s="1">
        <v>0.97900000000000065</v>
      </c>
      <c r="B781" s="2">
        <v>2.1538699116558077E-6</v>
      </c>
    </row>
    <row r="782" spans="1:2">
      <c r="A782" s="1">
        <v>0.98000000000000065</v>
      </c>
      <c r="B782" s="2">
        <v>2.1639580637963668E-6</v>
      </c>
    </row>
    <row r="783" spans="1:2">
      <c r="A783" s="1">
        <v>0.98100000000000065</v>
      </c>
      <c r="B783" s="2">
        <v>2.0696461612119489E-6</v>
      </c>
    </row>
    <row r="784" spans="1:2">
      <c r="A784" s="1">
        <v>0.98200000000000065</v>
      </c>
      <c r="B784" s="2">
        <v>2.2436667940926419E-6</v>
      </c>
    </row>
    <row r="785" spans="1:2">
      <c r="A785" s="1">
        <v>0.98300000000000065</v>
      </c>
      <c r="B785" s="2">
        <v>2.3169725183320387E-6</v>
      </c>
    </row>
    <row r="786" spans="1:2">
      <c r="A786" s="1">
        <v>0.98400000000000065</v>
      </c>
      <c r="B786" s="2">
        <v>2.0604273283379338E-6</v>
      </c>
    </row>
    <row r="787" spans="1:2">
      <c r="A787" s="1">
        <v>0.98500000000000065</v>
      </c>
      <c r="B787" s="2">
        <v>2.0725414750669667E-6</v>
      </c>
    </row>
    <row r="788" spans="1:2">
      <c r="A788" s="1">
        <v>0.98600000000000065</v>
      </c>
      <c r="B788" s="2">
        <v>1.8971324376323834E-6</v>
      </c>
    </row>
    <row r="789" spans="1:2">
      <c r="A789" s="1">
        <v>0.98700000000000065</v>
      </c>
      <c r="B789" s="2">
        <v>1.5763731142832855E-6</v>
      </c>
    </row>
    <row r="790" spans="1:2">
      <c r="A790" s="1">
        <v>0.98800000000000066</v>
      </c>
      <c r="B790" s="2">
        <v>1.1969851223833302E-6</v>
      </c>
    </row>
    <row r="791" spans="1:2">
      <c r="A791" s="1">
        <v>0.98900000000000066</v>
      </c>
      <c r="B791" s="2">
        <v>1.0833460788931263E-6</v>
      </c>
    </row>
    <row r="792" spans="1:2">
      <c r="A792" s="1">
        <v>0.99000000000000066</v>
      </c>
      <c r="B792" s="2">
        <v>7.7011740350917254E-7</v>
      </c>
    </row>
    <row r="793" spans="1:2">
      <c r="A793" s="1">
        <v>0.99100000000000066</v>
      </c>
      <c r="B793" s="2">
        <v>6.1724411299874123E-7</v>
      </c>
    </row>
    <row r="794" spans="1:2">
      <c r="A794" s="1">
        <v>0.99200000000000066</v>
      </c>
      <c r="B794" s="2">
        <v>4.9270840001516659E-7</v>
      </c>
    </row>
    <row r="795" spans="1:2">
      <c r="A795" s="1">
        <v>0.99300000000000066</v>
      </c>
      <c r="B795" s="2">
        <v>4.0694200831884252E-7</v>
      </c>
    </row>
    <row r="796" spans="1:2">
      <c r="A796" s="1">
        <v>0.99400000000000066</v>
      </c>
      <c r="B796" s="2">
        <v>3.387756815778766E-7</v>
      </c>
    </row>
    <row r="797" spans="1:2">
      <c r="A797" s="1">
        <v>0.99500000000000066</v>
      </c>
      <c r="B797" s="2">
        <v>3.5929126666646556E-7</v>
      </c>
    </row>
    <row r="798" spans="1:2">
      <c r="A798" s="1">
        <v>0.99600000000000066</v>
      </c>
      <c r="B798" s="2">
        <v>3.7198505480442263E-7</v>
      </c>
    </row>
    <row r="799" spans="1:2">
      <c r="A799" s="1">
        <v>0.99700000000000066</v>
      </c>
      <c r="B799" s="2">
        <v>3.938397885851417E-7</v>
      </c>
    </row>
    <row r="800" spans="1:2">
      <c r="A800" s="1">
        <v>0.99800000000000066</v>
      </c>
      <c r="B800" s="2">
        <v>4.9057430243689098E-7</v>
      </c>
    </row>
    <row r="801" spans="1:2">
      <c r="A801" s="1">
        <v>0.99900000000000067</v>
      </c>
      <c r="B801" s="2">
        <v>4.4297354852170645E-7</v>
      </c>
    </row>
    <row r="802" spans="1:2">
      <c r="A802" s="1">
        <v>1.0000000000000007</v>
      </c>
      <c r="B802" s="2">
        <v>3.5923385651704509E-7</v>
      </c>
    </row>
    <row r="803" spans="1:2">
      <c r="A803" s="1">
        <v>1.0010000000000006</v>
      </c>
      <c r="B803" s="2">
        <v>2.9897868762688469E-7</v>
      </c>
    </row>
    <row r="804" spans="1:2">
      <c r="A804" s="1">
        <v>1.0020000000000004</v>
      </c>
      <c r="B804" s="2">
        <v>7.8090472605108226E-8</v>
      </c>
    </row>
    <row r="805" spans="1:2">
      <c r="A805" s="1">
        <v>1.0030000000000003</v>
      </c>
      <c r="B805" s="2">
        <v>0</v>
      </c>
    </row>
    <row r="806" spans="1:2">
      <c r="A806" s="1">
        <v>1.0040000000000002</v>
      </c>
      <c r="B806" s="2">
        <v>0</v>
      </c>
    </row>
    <row r="807" spans="1:2">
      <c r="A807" s="1">
        <v>1.0050000000000001</v>
      </c>
      <c r="B807" s="2">
        <v>0</v>
      </c>
    </row>
    <row r="808" spans="1:2">
      <c r="A808" s="1">
        <v>1.006</v>
      </c>
      <c r="B808" s="2">
        <v>0</v>
      </c>
    </row>
    <row r="809" spans="1:2">
      <c r="A809" s="1">
        <v>1.0069999999999999</v>
      </c>
      <c r="B809" s="2">
        <v>0</v>
      </c>
    </row>
    <row r="810" spans="1:2">
      <c r="A810" s="1">
        <v>1.0079999999999998</v>
      </c>
      <c r="B810" s="2">
        <v>0</v>
      </c>
    </row>
    <row r="811" spans="1:2">
      <c r="A811" s="1">
        <v>1.0089999999999997</v>
      </c>
      <c r="B811" s="2">
        <v>0</v>
      </c>
    </row>
    <row r="812" spans="1:2">
      <c r="A812" s="1">
        <v>1.0099999999999996</v>
      </c>
      <c r="B812" s="2">
        <v>0</v>
      </c>
    </row>
    <row r="813" spans="1:2">
      <c r="A813" s="1">
        <v>1.0109999999999995</v>
      </c>
      <c r="B813" s="2">
        <v>0</v>
      </c>
    </row>
    <row r="814" spans="1:2">
      <c r="A814" s="1">
        <v>1.0119999999999993</v>
      </c>
      <c r="B814" s="2">
        <v>0</v>
      </c>
    </row>
    <row r="815" spans="1:2">
      <c r="A815" s="1">
        <v>1.0129999999999992</v>
      </c>
      <c r="B815" s="2">
        <v>0</v>
      </c>
    </row>
    <row r="816" spans="1:2">
      <c r="A816" s="1">
        <v>1.0139999999999991</v>
      </c>
      <c r="B816" s="2">
        <v>0</v>
      </c>
    </row>
    <row r="817" spans="1:2">
      <c r="A817" s="1">
        <v>1.014999999999999</v>
      </c>
      <c r="B817" s="2">
        <v>0</v>
      </c>
    </row>
    <row r="818" spans="1:2">
      <c r="A818" s="1">
        <v>1.0159999999999989</v>
      </c>
      <c r="B818" s="2">
        <v>0</v>
      </c>
    </row>
    <row r="819" spans="1:2">
      <c r="A819" s="1">
        <v>1.0169999999999988</v>
      </c>
      <c r="B819" s="2">
        <v>0</v>
      </c>
    </row>
    <row r="820" spans="1:2">
      <c r="A820" s="1">
        <v>1.0179999999999987</v>
      </c>
      <c r="B820" s="2">
        <v>0</v>
      </c>
    </row>
    <row r="821" spans="1:2">
      <c r="A821" s="1">
        <v>1.0189999999999986</v>
      </c>
      <c r="B821" s="2">
        <v>0</v>
      </c>
    </row>
    <row r="822" spans="1:2">
      <c r="A822" s="1">
        <v>1.0199999999999985</v>
      </c>
      <c r="B822" s="2">
        <v>0</v>
      </c>
    </row>
    <row r="823" spans="1:2">
      <c r="A823" s="1">
        <v>1.0209999999999984</v>
      </c>
      <c r="B823" s="2">
        <v>0</v>
      </c>
    </row>
    <row r="824" spans="1:2">
      <c r="A824" s="1">
        <v>1.0219999999999982</v>
      </c>
      <c r="B824" s="2">
        <v>5.2252125071811341E-8</v>
      </c>
    </row>
    <row r="825" spans="1:2">
      <c r="A825" s="1">
        <v>1.0229999999999981</v>
      </c>
      <c r="B825" s="2">
        <v>2.3539851219000812E-8</v>
      </c>
    </row>
    <row r="826" spans="1:2">
      <c r="A826" s="1">
        <v>1.023999999999998</v>
      </c>
      <c r="B826" s="2">
        <v>0</v>
      </c>
    </row>
    <row r="827" spans="1:2">
      <c r="A827" s="1">
        <v>1.0249999999999979</v>
      </c>
      <c r="B827" s="2">
        <v>0</v>
      </c>
    </row>
    <row r="828" spans="1:2">
      <c r="A828" s="1">
        <v>1.0259999999999978</v>
      </c>
      <c r="B828" s="2">
        <v>0</v>
      </c>
    </row>
    <row r="829" spans="1:2">
      <c r="A829" s="1">
        <v>1.0269999999999977</v>
      </c>
      <c r="B829" s="2">
        <v>0</v>
      </c>
    </row>
    <row r="830" spans="1:2">
      <c r="A830" s="1">
        <v>1.0279999999999976</v>
      </c>
      <c r="B830" s="2">
        <v>0</v>
      </c>
    </row>
    <row r="831" spans="1:2">
      <c r="A831" s="1">
        <v>1.0289999999999975</v>
      </c>
      <c r="B831" s="2">
        <v>0</v>
      </c>
    </row>
    <row r="832" spans="1:2">
      <c r="A832" s="1">
        <v>1.0299999999999974</v>
      </c>
      <c r="B832" s="2">
        <v>0</v>
      </c>
    </row>
    <row r="833" spans="1:2">
      <c r="A833" s="1">
        <v>1.0309999999999973</v>
      </c>
      <c r="B833" s="2">
        <v>0</v>
      </c>
    </row>
    <row r="834" spans="1:2">
      <c r="A834" s="1">
        <v>1.0319999999999971</v>
      </c>
      <c r="B834" s="2">
        <v>0</v>
      </c>
    </row>
    <row r="835" spans="1:2">
      <c r="A835" s="1">
        <v>1.032999999999997</v>
      </c>
      <c r="B835" s="2">
        <v>0</v>
      </c>
    </row>
    <row r="836" spans="1:2">
      <c r="A836" s="1">
        <v>1.0339999999999969</v>
      </c>
      <c r="B836" s="2">
        <v>0</v>
      </c>
    </row>
    <row r="837" spans="1:2">
      <c r="A837" s="1">
        <v>1.0349999999999968</v>
      </c>
      <c r="B837" s="2">
        <v>0</v>
      </c>
    </row>
    <row r="838" spans="1:2">
      <c r="A838" s="1">
        <v>1.0359999999999967</v>
      </c>
      <c r="B838" s="2">
        <v>0</v>
      </c>
    </row>
    <row r="839" spans="1:2">
      <c r="A839" s="1">
        <v>1.0369999999999966</v>
      </c>
      <c r="B839" s="2">
        <v>0</v>
      </c>
    </row>
    <row r="840" spans="1:2">
      <c r="A840" s="1">
        <v>1.0379999999999965</v>
      </c>
      <c r="B840" s="2">
        <v>0</v>
      </c>
    </row>
    <row r="841" spans="1:2">
      <c r="A841" s="1">
        <v>1.0389999999999964</v>
      </c>
      <c r="B841" s="2">
        <v>0</v>
      </c>
    </row>
    <row r="842" spans="1:2">
      <c r="A842" s="1">
        <v>1.0399999999999963</v>
      </c>
      <c r="B842" s="2">
        <v>0</v>
      </c>
    </row>
    <row r="843" spans="1:2">
      <c r="A843" s="1">
        <v>1.0409999999999962</v>
      </c>
      <c r="B843" s="2">
        <v>0</v>
      </c>
    </row>
    <row r="844" spans="1:2">
      <c r="A844" s="1">
        <v>1.041999999999996</v>
      </c>
      <c r="B844" s="2">
        <v>0</v>
      </c>
    </row>
    <row r="845" spans="1:2">
      <c r="A845" s="1">
        <v>1.0429999999999959</v>
      </c>
      <c r="B845" s="2">
        <v>0</v>
      </c>
    </row>
    <row r="846" spans="1:2">
      <c r="A846" s="1">
        <v>1.0439999999999958</v>
      </c>
      <c r="B846" s="2">
        <v>0</v>
      </c>
    </row>
    <row r="847" spans="1:2">
      <c r="A847" s="1">
        <v>1.0449999999999957</v>
      </c>
      <c r="B847" s="2">
        <v>0</v>
      </c>
    </row>
    <row r="848" spans="1:2">
      <c r="A848" s="1">
        <v>1.0459999999999956</v>
      </c>
      <c r="B848" s="2">
        <v>0</v>
      </c>
    </row>
    <row r="849" spans="1:2">
      <c r="A849" s="1">
        <v>1.0469999999999955</v>
      </c>
      <c r="B849" s="2">
        <v>0</v>
      </c>
    </row>
    <row r="850" spans="1:2">
      <c r="A850" s="1">
        <v>1.0479999999999954</v>
      </c>
      <c r="B850" s="2">
        <v>0</v>
      </c>
    </row>
    <row r="851" spans="1:2">
      <c r="A851" s="1">
        <v>1.0489999999999953</v>
      </c>
      <c r="B851" s="2">
        <v>0</v>
      </c>
    </row>
    <row r="852" spans="1:2">
      <c r="A852" s="1">
        <v>1.0499999999999952</v>
      </c>
      <c r="B852" s="2">
        <v>0</v>
      </c>
    </row>
    <row r="853" spans="1:2">
      <c r="A853" s="1">
        <v>1.050999999999995</v>
      </c>
      <c r="B853" s="2">
        <v>0</v>
      </c>
    </row>
    <row r="854" spans="1:2">
      <c r="A854" s="1">
        <v>1.0519999999999949</v>
      </c>
      <c r="B854" s="2">
        <v>0</v>
      </c>
    </row>
    <row r="855" spans="1:2">
      <c r="A855" s="1">
        <v>1.0529999999999948</v>
      </c>
      <c r="B855" s="2">
        <v>0</v>
      </c>
    </row>
    <row r="856" spans="1:2">
      <c r="A856" s="1">
        <v>1.0539999999999947</v>
      </c>
      <c r="B856" s="2">
        <v>0</v>
      </c>
    </row>
    <row r="857" spans="1:2">
      <c r="A857" s="1">
        <v>1.0549999999999946</v>
      </c>
      <c r="B857" s="2">
        <v>0</v>
      </c>
    </row>
    <row r="858" spans="1:2">
      <c r="A858" s="1">
        <v>1.0559999999999945</v>
      </c>
      <c r="B858" s="2">
        <v>0</v>
      </c>
    </row>
    <row r="859" spans="1:2">
      <c r="A859" s="1">
        <v>1.0569999999999944</v>
      </c>
      <c r="B859" s="2">
        <v>0</v>
      </c>
    </row>
    <row r="860" spans="1:2">
      <c r="A860" s="1">
        <v>1.0579999999999943</v>
      </c>
      <c r="B860" s="2">
        <v>0</v>
      </c>
    </row>
    <row r="861" spans="1:2">
      <c r="A861" s="1">
        <v>1.0589999999999942</v>
      </c>
      <c r="B861" s="2">
        <v>0</v>
      </c>
    </row>
    <row r="862" spans="1:2">
      <c r="A862" s="1">
        <v>1.0599999999999941</v>
      </c>
      <c r="B862" s="2">
        <v>0</v>
      </c>
    </row>
    <row r="863" spans="1:2">
      <c r="A863" s="1">
        <v>1.0609999999999939</v>
      </c>
      <c r="B863" s="2">
        <v>0</v>
      </c>
    </row>
    <row r="864" spans="1:2">
      <c r="A864" s="1">
        <v>1.0619999999999938</v>
      </c>
      <c r="B864" s="2">
        <v>0</v>
      </c>
    </row>
    <row r="865" spans="1:2">
      <c r="A865" s="1">
        <v>1.0629999999999937</v>
      </c>
      <c r="B865" s="2">
        <v>0</v>
      </c>
    </row>
    <row r="866" spans="1:2">
      <c r="A866" s="1">
        <v>1.0639999999999936</v>
      </c>
      <c r="B866" s="2">
        <v>0</v>
      </c>
    </row>
    <row r="867" spans="1:2">
      <c r="A867" s="1">
        <v>1.0649999999999935</v>
      </c>
      <c r="B867" s="2">
        <v>0</v>
      </c>
    </row>
    <row r="868" spans="1:2">
      <c r="A868" s="1">
        <v>1.0659999999999934</v>
      </c>
      <c r="B868" s="2">
        <v>0</v>
      </c>
    </row>
    <row r="869" spans="1:2">
      <c r="A869" s="1">
        <v>1.0669999999999933</v>
      </c>
      <c r="B869" s="2">
        <v>0</v>
      </c>
    </row>
    <row r="870" spans="1:2">
      <c r="A870" s="1">
        <v>1.0679999999999932</v>
      </c>
      <c r="B870" s="2">
        <v>0</v>
      </c>
    </row>
    <row r="871" spans="1:2">
      <c r="A871" s="1">
        <v>1.0689999999999931</v>
      </c>
      <c r="B871" s="2">
        <v>0</v>
      </c>
    </row>
    <row r="872" spans="1:2">
      <c r="A872" s="1">
        <v>1.069999999999993</v>
      </c>
      <c r="B872" s="2">
        <v>0</v>
      </c>
    </row>
    <row r="873" spans="1:2">
      <c r="A873" s="1">
        <v>1.0709999999999928</v>
      </c>
      <c r="B873" s="2">
        <v>0</v>
      </c>
    </row>
    <row r="874" spans="1:2">
      <c r="A874" s="1">
        <v>1.0719999999999927</v>
      </c>
      <c r="B874" s="2">
        <v>0</v>
      </c>
    </row>
    <row r="875" spans="1:2">
      <c r="A875" s="1">
        <v>1.0729999999999926</v>
      </c>
      <c r="B875" s="2">
        <v>0</v>
      </c>
    </row>
    <row r="876" spans="1:2">
      <c r="A876" s="1">
        <v>1.0739999999999925</v>
      </c>
      <c r="B876" s="2">
        <v>0</v>
      </c>
    </row>
    <row r="877" spans="1:2">
      <c r="A877" s="1">
        <v>1.0749999999999924</v>
      </c>
      <c r="B877" s="2">
        <v>0</v>
      </c>
    </row>
    <row r="878" spans="1:2">
      <c r="A878" s="1">
        <v>1.0759999999999923</v>
      </c>
      <c r="B878" s="2">
        <v>0</v>
      </c>
    </row>
    <row r="879" spans="1:2">
      <c r="A879" s="1">
        <v>1.0769999999999922</v>
      </c>
      <c r="B879" s="2">
        <v>0</v>
      </c>
    </row>
    <row r="880" spans="1:2">
      <c r="A880" s="1">
        <v>1.0779999999999921</v>
      </c>
      <c r="B880" s="2">
        <v>0</v>
      </c>
    </row>
    <row r="881" spans="1:2">
      <c r="A881" s="1">
        <v>1.078999999999992</v>
      </c>
      <c r="B881" s="2">
        <v>0</v>
      </c>
    </row>
    <row r="882" spans="1:2">
      <c r="A882" s="1">
        <v>1.0799999999999919</v>
      </c>
      <c r="B882" s="2">
        <v>0</v>
      </c>
    </row>
    <row r="883" spans="1:2">
      <c r="A883" s="1">
        <v>1.0809999999999917</v>
      </c>
      <c r="B883" s="2">
        <v>0</v>
      </c>
    </row>
    <row r="884" spans="1:2">
      <c r="A884" s="1">
        <v>1.0819999999999916</v>
      </c>
      <c r="B884" s="2">
        <v>0</v>
      </c>
    </row>
    <row r="885" spans="1:2">
      <c r="A885" s="1">
        <v>1.0829999999999915</v>
      </c>
      <c r="B885" s="2">
        <v>0</v>
      </c>
    </row>
    <row r="886" spans="1:2">
      <c r="A886" s="1">
        <v>1.0839999999999914</v>
      </c>
      <c r="B886" s="2">
        <v>0</v>
      </c>
    </row>
    <row r="887" spans="1:2">
      <c r="A887" s="1">
        <v>1.0849999999999913</v>
      </c>
      <c r="B887" s="2">
        <v>0</v>
      </c>
    </row>
    <row r="888" spans="1:2">
      <c r="A888" s="1">
        <v>1.0859999999999912</v>
      </c>
      <c r="B888" s="2">
        <v>0</v>
      </c>
    </row>
    <row r="889" spans="1:2">
      <c r="A889" s="1">
        <v>1.0869999999999911</v>
      </c>
      <c r="B889" s="2">
        <v>0</v>
      </c>
    </row>
    <row r="890" spans="1:2">
      <c r="A890" s="1">
        <v>1.087999999999991</v>
      </c>
      <c r="B890" s="2">
        <v>0</v>
      </c>
    </row>
    <row r="891" spans="1:2">
      <c r="A891" s="1">
        <v>1.0889999999999909</v>
      </c>
      <c r="B891" s="2">
        <v>0</v>
      </c>
    </row>
    <row r="892" spans="1:2">
      <c r="A892" s="1">
        <v>1.0899999999999908</v>
      </c>
      <c r="B892" s="2">
        <v>0</v>
      </c>
    </row>
    <row r="893" spans="1:2">
      <c r="A893" s="1">
        <v>1.0909999999999906</v>
      </c>
      <c r="B893" s="2">
        <v>0</v>
      </c>
    </row>
    <row r="894" spans="1:2">
      <c r="A894" s="1">
        <v>1.0919999999999905</v>
      </c>
      <c r="B894" s="2">
        <v>0</v>
      </c>
    </row>
    <row r="895" spans="1:2">
      <c r="A895" s="1">
        <v>1.0929999999999904</v>
      </c>
      <c r="B895" s="2">
        <v>0</v>
      </c>
    </row>
    <row r="896" spans="1:2">
      <c r="A896" s="1">
        <v>1.0939999999999903</v>
      </c>
      <c r="B896" s="2">
        <v>0</v>
      </c>
    </row>
    <row r="897" spans="1:2">
      <c r="A897" s="1">
        <v>1.0949999999999902</v>
      </c>
      <c r="B897" s="2">
        <v>0</v>
      </c>
    </row>
    <row r="898" spans="1:2">
      <c r="A898" s="1">
        <v>1.0959999999999901</v>
      </c>
      <c r="B898" s="2">
        <v>0</v>
      </c>
    </row>
    <row r="899" spans="1:2">
      <c r="A899" s="1">
        <v>1.09699999999999</v>
      </c>
      <c r="B899" s="2">
        <v>0</v>
      </c>
    </row>
    <row r="900" spans="1:2">
      <c r="A900" s="1">
        <v>1.0979999999999899</v>
      </c>
      <c r="B900" s="2">
        <v>0</v>
      </c>
    </row>
    <row r="901" spans="1:2">
      <c r="A901" s="1">
        <v>1.0989999999999898</v>
      </c>
      <c r="B901" s="2">
        <v>0</v>
      </c>
    </row>
    <row r="902" spans="1:2">
      <c r="A902" s="1">
        <v>1.0999999999999897</v>
      </c>
      <c r="B902" s="2">
        <v>0</v>
      </c>
    </row>
    <row r="903" spans="1:2">
      <c r="A903" s="1">
        <v>1.1009999999999895</v>
      </c>
      <c r="B903" s="2">
        <v>0</v>
      </c>
    </row>
    <row r="904" spans="1:2">
      <c r="A904" s="1">
        <v>1.1019999999999894</v>
      </c>
      <c r="B904" s="2">
        <v>0</v>
      </c>
    </row>
    <row r="905" spans="1:2">
      <c r="A905" s="1">
        <v>1.1029999999999893</v>
      </c>
      <c r="B905" s="2">
        <v>0</v>
      </c>
    </row>
    <row r="906" spans="1:2">
      <c r="A906" s="1">
        <v>1.1039999999999892</v>
      </c>
      <c r="B906" s="2">
        <v>0</v>
      </c>
    </row>
    <row r="907" spans="1:2">
      <c r="A907" s="1">
        <v>1.1049999999999891</v>
      </c>
      <c r="B907" s="2">
        <v>0</v>
      </c>
    </row>
    <row r="908" spans="1:2">
      <c r="A908" s="1">
        <v>1.105999999999989</v>
      </c>
      <c r="B908" s="2">
        <v>0</v>
      </c>
    </row>
    <row r="909" spans="1:2">
      <c r="A909" s="1">
        <v>1.1069999999999889</v>
      </c>
      <c r="B909" s="2">
        <v>0</v>
      </c>
    </row>
    <row r="910" spans="1:2">
      <c r="A910" s="1">
        <v>1.1079999999999888</v>
      </c>
      <c r="B910" s="2">
        <v>0</v>
      </c>
    </row>
    <row r="911" spans="1:2">
      <c r="A911" s="1">
        <v>1.1089999999999887</v>
      </c>
      <c r="B911" s="2">
        <v>0</v>
      </c>
    </row>
    <row r="912" spans="1:2">
      <c r="A912" s="1">
        <v>1.1099999999999886</v>
      </c>
      <c r="B912" s="2">
        <v>0</v>
      </c>
    </row>
    <row r="913" spans="1:2">
      <c r="A913" s="1">
        <v>1.1109999999999884</v>
      </c>
      <c r="B913" s="2">
        <v>0</v>
      </c>
    </row>
    <row r="914" spans="1:2">
      <c r="A914" s="1">
        <v>1.1119999999999883</v>
      </c>
      <c r="B914" s="2">
        <v>0</v>
      </c>
    </row>
    <row r="915" spans="1:2">
      <c r="A915" s="1">
        <v>1.1129999999999882</v>
      </c>
      <c r="B915" s="2">
        <v>0</v>
      </c>
    </row>
    <row r="916" spans="1:2">
      <c r="A916" s="1">
        <v>1.1139999999999881</v>
      </c>
      <c r="B916" s="2">
        <v>0</v>
      </c>
    </row>
    <row r="917" spans="1:2">
      <c r="A917" s="1">
        <v>1.114999999999988</v>
      </c>
      <c r="B917" s="2">
        <v>0</v>
      </c>
    </row>
    <row r="918" spans="1:2">
      <c r="A918" s="1">
        <v>1.1159999999999879</v>
      </c>
      <c r="B918" s="2">
        <v>0</v>
      </c>
    </row>
    <row r="919" spans="1:2">
      <c r="A919" s="1">
        <v>1.1169999999999878</v>
      </c>
      <c r="B919" s="2">
        <v>0</v>
      </c>
    </row>
    <row r="920" spans="1:2">
      <c r="A920" s="1">
        <v>1.1179999999999877</v>
      </c>
      <c r="B920" s="2">
        <v>0</v>
      </c>
    </row>
    <row r="921" spans="1:2">
      <c r="A921" s="1">
        <v>1.1189999999999876</v>
      </c>
      <c r="B921" s="2">
        <v>0</v>
      </c>
    </row>
    <row r="922" spans="1:2">
      <c r="A922" s="1">
        <v>1.1199999999999875</v>
      </c>
      <c r="B922" s="2">
        <v>0</v>
      </c>
    </row>
    <row r="923" spans="1:2">
      <c r="A923" s="1">
        <v>1.1209999999999873</v>
      </c>
      <c r="B923" s="2">
        <v>0</v>
      </c>
    </row>
    <row r="924" spans="1:2">
      <c r="A924" s="1">
        <v>1.1219999999999872</v>
      </c>
      <c r="B924" s="2">
        <v>0</v>
      </c>
    </row>
    <row r="925" spans="1:2">
      <c r="A925" s="1">
        <v>1.1229999999999871</v>
      </c>
      <c r="B925" s="2">
        <v>0</v>
      </c>
    </row>
    <row r="926" spans="1:2">
      <c r="A926" s="1">
        <v>1.123999999999987</v>
      </c>
      <c r="B926" s="2">
        <v>0</v>
      </c>
    </row>
    <row r="927" spans="1:2">
      <c r="A927" s="1">
        <v>1.1249999999999869</v>
      </c>
      <c r="B927" s="2">
        <v>0</v>
      </c>
    </row>
    <row r="928" spans="1:2">
      <c r="A928" s="1">
        <v>1.1259999999999868</v>
      </c>
      <c r="B928" s="2">
        <v>0</v>
      </c>
    </row>
    <row r="929" spans="1:2">
      <c r="A929" s="1">
        <v>1.1269999999999867</v>
      </c>
      <c r="B929" s="2">
        <v>0</v>
      </c>
    </row>
    <row r="930" spans="1:2">
      <c r="A930" s="1">
        <v>1.1279999999999866</v>
      </c>
      <c r="B930" s="2">
        <v>0</v>
      </c>
    </row>
    <row r="931" spans="1:2">
      <c r="A931" s="1">
        <v>1.1289999999999865</v>
      </c>
      <c r="B931" s="2">
        <v>0</v>
      </c>
    </row>
    <row r="932" spans="1:2">
      <c r="A932" s="1">
        <v>1.1299999999999863</v>
      </c>
      <c r="B932" s="2">
        <v>0</v>
      </c>
    </row>
    <row r="933" spans="1:2">
      <c r="A933" s="1">
        <v>1.1309999999999862</v>
      </c>
      <c r="B933" s="2">
        <v>0</v>
      </c>
    </row>
    <row r="934" spans="1:2">
      <c r="A934" s="1">
        <v>1.1319999999999861</v>
      </c>
      <c r="B934" s="2">
        <v>0</v>
      </c>
    </row>
    <row r="935" spans="1:2">
      <c r="A935" s="1">
        <v>1.132999999999986</v>
      </c>
      <c r="B935" s="2">
        <v>0</v>
      </c>
    </row>
    <row r="936" spans="1:2">
      <c r="A936" s="1">
        <v>1.1339999999999859</v>
      </c>
      <c r="B936" s="2">
        <v>0</v>
      </c>
    </row>
    <row r="937" spans="1:2">
      <c r="A937" s="1">
        <v>1.1349999999999858</v>
      </c>
      <c r="B937" s="2">
        <v>0</v>
      </c>
    </row>
    <row r="938" spans="1:2">
      <c r="A938" s="1">
        <v>1.1359999999999857</v>
      </c>
      <c r="B938" s="2">
        <v>0</v>
      </c>
    </row>
    <row r="939" spans="1:2">
      <c r="A939" s="1">
        <v>1.1369999999999856</v>
      </c>
      <c r="B939" s="2">
        <v>0</v>
      </c>
    </row>
    <row r="940" spans="1:2">
      <c r="A940" s="1">
        <v>1.1379999999999855</v>
      </c>
      <c r="B940" s="2">
        <v>0</v>
      </c>
    </row>
    <row r="941" spans="1:2">
      <c r="A941" s="1">
        <v>1.1389999999999854</v>
      </c>
      <c r="B941" s="2">
        <v>0</v>
      </c>
    </row>
    <row r="942" spans="1:2">
      <c r="A942" s="1">
        <v>1.1399999999999852</v>
      </c>
      <c r="B942" s="2">
        <v>0</v>
      </c>
    </row>
    <row r="943" spans="1:2">
      <c r="A943" s="1">
        <v>1.1409999999999851</v>
      </c>
      <c r="B943" s="2">
        <v>0</v>
      </c>
    </row>
    <row r="944" spans="1:2">
      <c r="A944" s="1">
        <v>1.141999999999985</v>
      </c>
      <c r="B944" s="2">
        <v>0</v>
      </c>
    </row>
    <row r="945" spans="1:2">
      <c r="A945" s="1">
        <v>1.1429999999999849</v>
      </c>
      <c r="B945" s="2">
        <v>0</v>
      </c>
    </row>
    <row r="946" spans="1:2">
      <c r="A946" s="1">
        <v>1.1439999999999848</v>
      </c>
      <c r="B946" s="2">
        <v>0</v>
      </c>
    </row>
    <row r="947" spans="1:2">
      <c r="A947" s="1">
        <v>1.1449999999999847</v>
      </c>
      <c r="B947" s="2">
        <v>0</v>
      </c>
    </row>
    <row r="948" spans="1:2">
      <c r="A948" s="1">
        <v>1.1459999999999846</v>
      </c>
      <c r="B948" s="2">
        <v>0</v>
      </c>
    </row>
    <row r="949" spans="1:2">
      <c r="A949" s="1">
        <v>1.1469999999999845</v>
      </c>
      <c r="B949" s="2">
        <v>0</v>
      </c>
    </row>
    <row r="950" spans="1:2">
      <c r="A950" s="1">
        <v>1.1479999999999844</v>
      </c>
      <c r="B950" s="2">
        <v>0</v>
      </c>
    </row>
    <row r="951" spans="1:2">
      <c r="A951" s="1">
        <v>1.1489999999999843</v>
      </c>
      <c r="B951" s="2">
        <v>0</v>
      </c>
    </row>
    <row r="952" spans="1:2">
      <c r="A952" s="1">
        <v>1.1499999999999841</v>
      </c>
      <c r="B952" s="2">
        <v>0</v>
      </c>
    </row>
    <row r="953" spans="1:2">
      <c r="A953" s="1">
        <v>1.150999999999984</v>
      </c>
      <c r="B953" s="2">
        <v>0</v>
      </c>
    </row>
    <row r="954" spans="1:2">
      <c r="A954" s="1">
        <v>1.1519999999999839</v>
      </c>
      <c r="B954" s="2">
        <v>0</v>
      </c>
    </row>
    <row r="955" spans="1:2">
      <c r="A955" s="1">
        <v>1.1529999999999838</v>
      </c>
      <c r="B955" s="2">
        <v>0</v>
      </c>
    </row>
    <row r="956" spans="1:2">
      <c r="A956" s="1">
        <v>1.1539999999999837</v>
      </c>
      <c r="B956" s="2">
        <v>0</v>
      </c>
    </row>
    <row r="957" spans="1:2">
      <c r="A957" s="1">
        <v>1.1549999999999836</v>
      </c>
      <c r="B957" s="2">
        <v>0</v>
      </c>
    </row>
    <row r="958" spans="1:2">
      <c r="A958" s="1">
        <v>1.1559999999999835</v>
      </c>
      <c r="B958" s="2">
        <v>0</v>
      </c>
    </row>
    <row r="959" spans="1:2">
      <c r="A959" s="1">
        <v>1.1569999999999834</v>
      </c>
      <c r="B959" s="2">
        <v>0</v>
      </c>
    </row>
    <row r="960" spans="1:2">
      <c r="A960" s="1">
        <v>1.1579999999999833</v>
      </c>
      <c r="B960" s="2">
        <v>0</v>
      </c>
    </row>
    <row r="961" spans="1:2">
      <c r="A961" s="1">
        <v>1.1589999999999832</v>
      </c>
      <c r="B961" s="2">
        <v>0</v>
      </c>
    </row>
    <row r="962" spans="1:2">
      <c r="A962" s="1">
        <v>1.159999999999983</v>
      </c>
      <c r="B962" s="2">
        <v>0</v>
      </c>
    </row>
    <row r="963" spans="1:2">
      <c r="A963" s="1">
        <v>1.1609999999999829</v>
      </c>
      <c r="B963" s="2">
        <v>0</v>
      </c>
    </row>
    <row r="964" spans="1:2">
      <c r="A964" s="1">
        <v>1.1619999999999828</v>
      </c>
      <c r="B964" s="2">
        <v>0</v>
      </c>
    </row>
    <row r="965" spans="1:2">
      <c r="A965" s="1">
        <v>1.1629999999999827</v>
      </c>
      <c r="B965" s="2">
        <v>0</v>
      </c>
    </row>
    <row r="966" spans="1:2">
      <c r="A966" s="1">
        <v>1.1639999999999826</v>
      </c>
      <c r="B966" s="2">
        <v>0</v>
      </c>
    </row>
    <row r="967" spans="1:2">
      <c r="A967" s="1">
        <v>1.1649999999999825</v>
      </c>
      <c r="B967" s="2">
        <v>0</v>
      </c>
    </row>
    <row r="968" spans="1:2">
      <c r="A968" s="1">
        <v>1.1659999999999824</v>
      </c>
      <c r="B968" s="2">
        <v>0</v>
      </c>
    </row>
    <row r="969" spans="1:2">
      <c r="A969" s="1">
        <v>1.1669999999999823</v>
      </c>
      <c r="B969" s="2">
        <v>0</v>
      </c>
    </row>
    <row r="970" spans="1:2">
      <c r="A970" s="1">
        <v>1.1679999999999822</v>
      </c>
      <c r="B970" s="2">
        <v>0</v>
      </c>
    </row>
    <row r="971" spans="1:2">
      <c r="A971" s="1">
        <v>1.1689999999999821</v>
      </c>
      <c r="B971" s="2">
        <v>0</v>
      </c>
    </row>
    <row r="972" spans="1:2">
      <c r="A972" s="1">
        <v>1.1699999999999819</v>
      </c>
      <c r="B972" s="2">
        <v>0</v>
      </c>
    </row>
    <row r="973" spans="1:2">
      <c r="A973" s="1">
        <v>1.1709999999999818</v>
      </c>
      <c r="B973" s="2">
        <v>0</v>
      </c>
    </row>
    <row r="974" spans="1:2">
      <c r="A974" s="1">
        <v>1.1719999999999817</v>
      </c>
      <c r="B974" s="2">
        <v>0</v>
      </c>
    </row>
    <row r="975" spans="1:2">
      <c r="A975" s="1">
        <v>1.1729999999999816</v>
      </c>
      <c r="B975" s="2">
        <v>0</v>
      </c>
    </row>
    <row r="976" spans="1:2">
      <c r="A976" s="1">
        <v>1.1739999999999815</v>
      </c>
      <c r="B976" s="2">
        <v>0</v>
      </c>
    </row>
    <row r="977" spans="1:2">
      <c r="A977" s="1">
        <v>1.1749999999999814</v>
      </c>
      <c r="B977" s="2">
        <v>0</v>
      </c>
    </row>
    <row r="978" spans="1:2">
      <c r="A978" s="1">
        <v>1.1759999999999813</v>
      </c>
      <c r="B978" s="2">
        <v>0</v>
      </c>
    </row>
    <row r="979" spans="1:2">
      <c r="A979" s="1">
        <v>1.1769999999999812</v>
      </c>
      <c r="B979" s="2">
        <v>0</v>
      </c>
    </row>
    <row r="980" spans="1:2">
      <c r="A980" s="1">
        <v>1.1779999999999811</v>
      </c>
      <c r="B980" s="2">
        <v>0</v>
      </c>
    </row>
    <row r="981" spans="1:2">
      <c r="A981" s="1">
        <v>1.178999999999981</v>
      </c>
      <c r="B981" s="2">
        <v>0</v>
      </c>
    </row>
    <row r="982" spans="1:2">
      <c r="A982" s="1">
        <v>1.1799999999999808</v>
      </c>
      <c r="B982" s="2">
        <v>0</v>
      </c>
    </row>
    <row r="983" spans="1:2">
      <c r="A983" s="1">
        <v>1.1809999999999807</v>
      </c>
      <c r="B983" s="2">
        <v>0</v>
      </c>
    </row>
    <row r="984" spans="1:2">
      <c r="A984" s="1">
        <v>1.1819999999999806</v>
      </c>
      <c r="B984" s="2">
        <v>0</v>
      </c>
    </row>
    <row r="985" spans="1:2">
      <c r="A985" s="1">
        <v>1.1829999999999805</v>
      </c>
      <c r="B985" s="2">
        <v>0</v>
      </c>
    </row>
    <row r="986" spans="1:2">
      <c r="A986" s="1">
        <v>1.1839999999999804</v>
      </c>
      <c r="B986" s="2">
        <v>0</v>
      </c>
    </row>
    <row r="987" spans="1:2">
      <c r="A987" s="1">
        <v>1.1849999999999803</v>
      </c>
      <c r="B987" s="2">
        <v>0</v>
      </c>
    </row>
    <row r="988" spans="1:2">
      <c r="A988" s="1">
        <v>1.1859999999999802</v>
      </c>
      <c r="B988" s="2">
        <v>0</v>
      </c>
    </row>
    <row r="989" spans="1:2">
      <c r="A989" s="1">
        <v>1.1869999999999801</v>
      </c>
      <c r="B989" s="2">
        <v>0</v>
      </c>
    </row>
    <row r="990" spans="1:2">
      <c r="A990" s="1">
        <v>1.18799999999998</v>
      </c>
      <c r="B990" s="2">
        <v>0</v>
      </c>
    </row>
    <row r="991" spans="1:2">
      <c r="A991" s="1">
        <v>1.1889999999999799</v>
      </c>
      <c r="B991" s="2">
        <v>0</v>
      </c>
    </row>
    <row r="992" spans="1:2">
      <c r="A992" s="1">
        <v>1.1899999999999797</v>
      </c>
      <c r="B992" s="2">
        <v>0</v>
      </c>
    </row>
    <row r="993" spans="1:2">
      <c r="A993" s="1">
        <v>1.1909999999999796</v>
      </c>
      <c r="B993" s="2">
        <v>0</v>
      </c>
    </row>
    <row r="994" spans="1:2">
      <c r="A994" s="1">
        <v>1.1919999999999795</v>
      </c>
      <c r="B994" s="2">
        <v>0</v>
      </c>
    </row>
    <row r="995" spans="1:2">
      <c r="A995" s="1">
        <v>1.1929999999999794</v>
      </c>
      <c r="B995" s="2">
        <v>0</v>
      </c>
    </row>
    <row r="996" spans="1:2">
      <c r="A996" s="1">
        <v>1.1939999999999793</v>
      </c>
      <c r="B996" s="2">
        <v>0</v>
      </c>
    </row>
    <row r="997" spans="1:2">
      <c r="A997" s="1">
        <v>1.1949999999999792</v>
      </c>
      <c r="B997" s="2">
        <v>0</v>
      </c>
    </row>
    <row r="998" spans="1:2">
      <c r="A998" s="1">
        <v>1.1959999999999791</v>
      </c>
      <c r="B998" s="2">
        <v>0</v>
      </c>
    </row>
    <row r="999" spans="1:2">
      <c r="A999" s="1">
        <v>1.196999999999979</v>
      </c>
      <c r="B999" s="2">
        <v>0</v>
      </c>
    </row>
    <row r="1000" spans="1:2">
      <c r="A1000" s="1">
        <v>1.1979999999999789</v>
      </c>
      <c r="B1000" s="2">
        <v>0</v>
      </c>
    </row>
    <row r="1001" spans="1:2">
      <c r="A1001" s="1">
        <v>1.1989999999999787</v>
      </c>
      <c r="B1001" s="2">
        <v>0</v>
      </c>
    </row>
    <row r="1002" spans="1:2">
      <c r="A1002" s="1">
        <v>1.1999999999999786</v>
      </c>
      <c r="B1002" s="2">
        <v>0</v>
      </c>
    </row>
  </sheetData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2"/>
  <sheetViews>
    <sheetView zoomScale="99" workbookViewId="0">
      <selection activeCell="B2" sqref="B2"/>
    </sheetView>
  </sheetViews>
  <sheetFormatPr baseColWidth="10" defaultColWidth="8.83203125" defaultRowHeight="14"/>
  <cols>
    <col min="2" max="2" width="15.1640625" customWidth="1"/>
  </cols>
  <sheetData>
    <row r="1" spans="1:2">
      <c r="A1" s="1" t="s">
        <v>11</v>
      </c>
      <c r="B1" s="1" t="s">
        <v>12</v>
      </c>
    </row>
    <row r="2" spans="1:2">
      <c r="A2" s="1">
        <v>0.2</v>
      </c>
      <c r="B2" s="2">
        <v>0</v>
      </c>
    </row>
    <row r="3" spans="1:2">
      <c r="A3" s="1">
        <v>0.20100000000000001</v>
      </c>
      <c r="B3" s="2">
        <v>0</v>
      </c>
    </row>
    <row r="4" spans="1:2">
      <c r="A4" s="1">
        <v>0.20200000000000001</v>
      </c>
      <c r="B4" s="2">
        <v>0</v>
      </c>
    </row>
    <row r="5" spans="1:2">
      <c r="A5" s="1">
        <v>0.20300000000000001</v>
      </c>
      <c r="B5" s="2">
        <v>0</v>
      </c>
    </row>
    <row r="6" spans="1:2">
      <c r="A6" s="1">
        <v>0.20400000000000001</v>
      </c>
      <c r="B6" s="2">
        <v>0</v>
      </c>
    </row>
    <row r="7" spans="1:2">
      <c r="A7" s="1">
        <v>0.20500000000000002</v>
      </c>
      <c r="B7" s="2">
        <v>0</v>
      </c>
    </row>
    <row r="8" spans="1:2">
      <c r="A8" s="1">
        <v>0.20600000000000002</v>
      </c>
      <c r="B8" s="2">
        <v>0</v>
      </c>
    </row>
    <row r="9" spans="1:2">
      <c r="A9" s="1">
        <v>0.20700000000000002</v>
      </c>
      <c r="B9" s="2">
        <v>0</v>
      </c>
    </row>
    <row r="10" spans="1:2">
      <c r="A10" s="1">
        <v>0.20800000000000002</v>
      </c>
      <c r="B10" s="2">
        <v>0</v>
      </c>
    </row>
    <row r="11" spans="1:2">
      <c r="A11" s="1">
        <v>0.20900000000000002</v>
      </c>
      <c r="B11" s="2">
        <v>0</v>
      </c>
    </row>
    <row r="12" spans="1:2">
      <c r="A12" s="1">
        <v>0.21000000000000002</v>
      </c>
      <c r="B12" s="2">
        <v>0</v>
      </c>
    </row>
    <row r="13" spans="1:2">
      <c r="A13" s="1">
        <v>0.21100000000000002</v>
      </c>
      <c r="B13" s="2">
        <v>0</v>
      </c>
    </row>
    <row r="14" spans="1:2">
      <c r="A14" s="1">
        <v>0.21200000000000002</v>
      </c>
      <c r="B14" s="2">
        <v>0</v>
      </c>
    </row>
    <row r="15" spans="1:2">
      <c r="A15" s="1">
        <v>0.21300000000000002</v>
      </c>
      <c r="B15" s="2">
        <v>0</v>
      </c>
    </row>
    <row r="16" spans="1:2">
      <c r="A16" s="1">
        <v>0.21400000000000002</v>
      </c>
      <c r="B16" s="2">
        <v>0</v>
      </c>
    </row>
    <row r="17" spans="1:2">
      <c r="A17" s="1">
        <v>0.21500000000000002</v>
      </c>
      <c r="B17" s="2">
        <v>0</v>
      </c>
    </row>
    <row r="18" spans="1:2">
      <c r="A18" s="1">
        <v>0.21600000000000003</v>
      </c>
      <c r="B18" s="2">
        <v>0</v>
      </c>
    </row>
    <row r="19" spans="1:2">
      <c r="A19" s="1">
        <v>0.21700000000000003</v>
      </c>
      <c r="B19" s="2">
        <v>0</v>
      </c>
    </row>
    <row r="20" spans="1:2">
      <c r="A20" s="1">
        <v>0.21800000000000003</v>
      </c>
      <c r="B20" s="2">
        <v>0</v>
      </c>
    </row>
    <row r="21" spans="1:2">
      <c r="A21" s="1">
        <v>0.21900000000000003</v>
      </c>
      <c r="B21" s="2">
        <v>0</v>
      </c>
    </row>
    <row r="22" spans="1:2">
      <c r="A22" s="1">
        <v>0.22000000000000003</v>
      </c>
      <c r="B22" s="2">
        <v>0</v>
      </c>
    </row>
    <row r="23" spans="1:2">
      <c r="A23" s="1">
        <v>0.22100000000000003</v>
      </c>
      <c r="B23" s="2">
        <v>0</v>
      </c>
    </row>
    <row r="24" spans="1:2">
      <c r="A24" s="1">
        <v>0.22200000000000003</v>
      </c>
      <c r="B24" s="2">
        <v>0</v>
      </c>
    </row>
    <row r="25" spans="1:2">
      <c r="A25" s="1">
        <v>0.22300000000000003</v>
      </c>
      <c r="B25" s="2">
        <v>0</v>
      </c>
    </row>
    <row r="26" spans="1:2">
      <c r="A26" s="1">
        <v>0.22400000000000003</v>
      </c>
      <c r="B26" s="2">
        <v>0</v>
      </c>
    </row>
    <row r="27" spans="1:2">
      <c r="A27" s="1">
        <v>0.22500000000000003</v>
      </c>
      <c r="B27" s="2">
        <v>0</v>
      </c>
    </row>
    <row r="28" spans="1:2">
      <c r="A28" s="1">
        <v>0.22600000000000003</v>
      </c>
      <c r="B28" s="2">
        <v>0</v>
      </c>
    </row>
    <row r="29" spans="1:2">
      <c r="A29" s="1">
        <v>0.22700000000000004</v>
      </c>
      <c r="B29" s="2">
        <v>0</v>
      </c>
    </row>
    <row r="30" spans="1:2">
      <c r="A30" s="1">
        <v>0.22800000000000004</v>
      </c>
      <c r="B30" s="2">
        <v>0</v>
      </c>
    </row>
    <row r="31" spans="1:2">
      <c r="A31" s="1">
        <v>0.22900000000000004</v>
      </c>
      <c r="B31" s="2">
        <v>0</v>
      </c>
    </row>
    <row r="32" spans="1:2">
      <c r="A32" s="1">
        <v>0.23000000000000004</v>
      </c>
      <c r="B32" s="2">
        <v>0</v>
      </c>
    </row>
    <row r="33" spans="1:2">
      <c r="A33" s="1">
        <v>0.23100000000000004</v>
      </c>
      <c r="B33" s="2">
        <v>0</v>
      </c>
    </row>
    <row r="34" spans="1:2">
      <c r="A34" s="1">
        <v>0.23200000000000004</v>
      </c>
      <c r="B34" s="2">
        <v>0</v>
      </c>
    </row>
    <row r="35" spans="1:2">
      <c r="A35" s="1">
        <v>0.23300000000000004</v>
      </c>
      <c r="B35" s="2">
        <v>0</v>
      </c>
    </row>
    <row r="36" spans="1:2">
      <c r="A36" s="1">
        <v>0.23400000000000004</v>
      </c>
      <c r="B36" s="2">
        <v>0</v>
      </c>
    </row>
    <row r="37" spans="1:2">
      <c r="A37" s="1">
        <v>0.23500000000000004</v>
      </c>
      <c r="B37" s="2">
        <v>0</v>
      </c>
    </row>
    <row r="38" spans="1:2">
      <c r="A38" s="1">
        <v>0.23600000000000004</v>
      </c>
      <c r="B38" s="2">
        <v>0</v>
      </c>
    </row>
    <row r="39" spans="1:2">
      <c r="A39" s="1">
        <v>0.23700000000000004</v>
      </c>
      <c r="B39" s="2">
        <v>0</v>
      </c>
    </row>
    <row r="40" spans="1:2">
      <c r="A40" s="1">
        <v>0.23800000000000004</v>
      </c>
      <c r="B40" s="2">
        <v>0</v>
      </c>
    </row>
    <row r="41" spans="1:2">
      <c r="A41" s="1">
        <v>0.23900000000000005</v>
      </c>
      <c r="B41" s="2">
        <v>0</v>
      </c>
    </row>
    <row r="42" spans="1:2">
      <c r="A42" s="1">
        <v>0.24000000000000005</v>
      </c>
      <c r="B42" s="2">
        <v>0</v>
      </c>
    </row>
    <row r="43" spans="1:2">
      <c r="A43" s="1">
        <v>0.24100000000000005</v>
      </c>
      <c r="B43" s="2">
        <v>0</v>
      </c>
    </row>
    <row r="44" spans="1:2">
      <c r="A44" s="1">
        <v>0.24200000000000005</v>
      </c>
      <c r="B44" s="2">
        <v>0</v>
      </c>
    </row>
    <row r="45" spans="1:2">
      <c r="A45" s="1">
        <v>0.24300000000000005</v>
      </c>
      <c r="B45" s="2">
        <v>0</v>
      </c>
    </row>
    <row r="46" spans="1:2">
      <c r="A46" s="1">
        <v>0.24400000000000005</v>
      </c>
      <c r="B46" s="2">
        <v>0</v>
      </c>
    </row>
    <row r="47" spans="1:2">
      <c r="A47" s="1">
        <v>0.24500000000000005</v>
      </c>
      <c r="B47" s="2">
        <v>0</v>
      </c>
    </row>
    <row r="48" spans="1:2">
      <c r="A48" s="1">
        <v>0.24600000000000005</v>
      </c>
      <c r="B48" s="2">
        <v>0</v>
      </c>
    </row>
    <row r="49" spans="1:2">
      <c r="A49" s="1">
        <v>0.24700000000000005</v>
      </c>
      <c r="B49" s="2">
        <v>0</v>
      </c>
    </row>
    <row r="50" spans="1:2">
      <c r="A50" s="1">
        <v>0.24800000000000005</v>
      </c>
      <c r="B50" s="2">
        <v>0</v>
      </c>
    </row>
    <row r="51" spans="1:2">
      <c r="A51" s="1">
        <v>0.24900000000000005</v>
      </c>
      <c r="B51" s="2">
        <v>0</v>
      </c>
    </row>
    <row r="52" spans="1:2">
      <c r="A52" s="1">
        <v>0.25000000000000006</v>
      </c>
      <c r="B52" s="2">
        <v>0</v>
      </c>
    </row>
    <row r="53" spans="1:2">
      <c r="A53" s="1">
        <v>0.25100000000000006</v>
      </c>
      <c r="B53" s="2">
        <v>0</v>
      </c>
    </row>
    <row r="54" spans="1:2">
      <c r="A54" s="1">
        <v>0.25200000000000006</v>
      </c>
      <c r="B54" s="2">
        <v>0</v>
      </c>
    </row>
    <row r="55" spans="1:2">
      <c r="A55" s="1">
        <v>0.25300000000000006</v>
      </c>
      <c r="B55" s="2">
        <v>0</v>
      </c>
    </row>
    <row r="56" spans="1:2">
      <c r="A56" s="1">
        <v>0.25400000000000006</v>
      </c>
      <c r="B56" s="2">
        <v>0</v>
      </c>
    </row>
    <row r="57" spans="1:2">
      <c r="A57" s="1">
        <v>0.25500000000000006</v>
      </c>
      <c r="B57" s="2">
        <v>0</v>
      </c>
    </row>
    <row r="58" spans="1:2">
      <c r="A58" s="1">
        <v>0.25600000000000006</v>
      </c>
      <c r="B58" s="2">
        <v>0</v>
      </c>
    </row>
    <row r="59" spans="1:2">
      <c r="A59" s="1">
        <v>0.25700000000000006</v>
      </c>
      <c r="B59" s="2">
        <v>0</v>
      </c>
    </row>
    <row r="60" spans="1:2">
      <c r="A60" s="1">
        <v>0.25800000000000006</v>
      </c>
      <c r="B60" s="2">
        <v>0</v>
      </c>
    </row>
    <row r="61" spans="1:2">
      <c r="A61" s="1">
        <v>0.25900000000000006</v>
      </c>
      <c r="B61" s="2">
        <v>0</v>
      </c>
    </row>
    <row r="62" spans="1:2">
      <c r="A62" s="1">
        <v>0.26000000000000006</v>
      </c>
      <c r="B62" s="2">
        <v>0</v>
      </c>
    </row>
    <row r="63" spans="1:2">
      <c r="A63" s="1">
        <v>0.26100000000000007</v>
      </c>
      <c r="B63" s="2">
        <v>0</v>
      </c>
    </row>
    <row r="64" spans="1:2">
      <c r="A64" s="1">
        <v>0.26200000000000007</v>
      </c>
      <c r="B64" s="2">
        <v>0</v>
      </c>
    </row>
    <row r="65" spans="1:2">
      <c r="A65" s="1">
        <v>0.26300000000000007</v>
      </c>
      <c r="B65" s="2">
        <v>0</v>
      </c>
    </row>
    <row r="66" spans="1:2">
      <c r="A66" s="1">
        <v>0.26400000000000007</v>
      </c>
      <c r="B66" s="2">
        <v>0</v>
      </c>
    </row>
    <row r="67" spans="1:2">
      <c r="A67" s="1">
        <v>0.26500000000000007</v>
      </c>
      <c r="B67" s="2">
        <v>0</v>
      </c>
    </row>
    <row r="68" spans="1:2">
      <c r="A68" s="1">
        <v>0.26600000000000007</v>
      </c>
      <c r="B68" s="2">
        <v>0</v>
      </c>
    </row>
    <row r="69" spans="1:2">
      <c r="A69" s="1">
        <v>0.26700000000000007</v>
      </c>
      <c r="B69" s="2">
        <v>0</v>
      </c>
    </row>
    <row r="70" spans="1:2">
      <c r="A70" s="1">
        <v>0.26800000000000007</v>
      </c>
      <c r="B70" s="2">
        <v>0</v>
      </c>
    </row>
    <row r="71" spans="1:2">
      <c r="A71" s="1">
        <v>0.26900000000000007</v>
      </c>
      <c r="B71" s="2">
        <v>0</v>
      </c>
    </row>
    <row r="72" spans="1:2">
      <c r="A72" s="1">
        <v>0.27000000000000007</v>
      </c>
      <c r="B72" s="2">
        <v>0</v>
      </c>
    </row>
    <row r="73" spans="1:2">
      <c r="A73" s="1">
        <v>0.27100000000000007</v>
      </c>
      <c r="B73" s="2">
        <v>0</v>
      </c>
    </row>
    <row r="74" spans="1:2">
      <c r="A74" s="1">
        <v>0.27200000000000008</v>
      </c>
      <c r="B74" s="2">
        <v>0</v>
      </c>
    </row>
    <row r="75" spans="1:2">
      <c r="A75" s="1">
        <v>0.27300000000000008</v>
      </c>
      <c r="B75" s="2">
        <v>0</v>
      </c>
    </row>
    <row r="76" spans="1:2">
      <c r="A76" s="1">
        <v>0.27400000000000008</v>
      </c>
      <c r="B76" s="2">
        <v>0</v>
      </c>
    </row>
    <row r="77" spans="1:2">
      <c r="A77" s="1">
        <v>0.27500000000000008</v>
      </c>
      <c r="B77" s="2">
        <v>0</v>
      </c>
    </row>
    <row r="78" spans="1:2">
      <c r="A78" s="1">
        <v>0.27600000000000008</v>
      </c>
      <c r="B78" s="2">
        <v>0</v>
      </c>
    </row>
    <row r="79" spans="1:2">
      <c r="A79" s="1">
        <v>0.27700000000000008</v>
      </c>
      <c r="B79" s="2">
        <v>0</v>
      </c>
    </row>
    <row r="80" spans="1:2">
      <c r="A80" s="1">
        <v>0.27800000000000008</v>
      </c>
      <c r="B80" s="2">
        <v>0</v>
      </c>
    </row>
    <row r="81" spans="1:2">
      <c r="A81" s="1">
        <v>0.27900000000000008</v>
      </c>
      <c r="B81" s="2">
        <v>0</v>
      </c>
    </row>
    <row r="82" spans="1:2">
      <c r="A82" s="1">
        <v>0.28000000000000008</v>
      </c>
      <c r="B82" s="2">
        <v>0</v>
      </c>
    </row>
    <row r="83" spans="1:2">
      <c r="A83" s="1">
        <v>0.28100000000000008</v>
      </c>
      <c r="B83" s="2">
        <v>0</v>
      </c>
    </row>
    <row r="84" spans="1:2">
      <c r="A84" s="1">
        <v>0.28200000000000008</v>
      </c>
      <c r="B84" s="2">
        <v>0</v>
      </c>
    </row>
    <row r="85" spans="1:2">
      <c r="A85" s="1">
        <v>0.28300000000000008</v>
      </c>
      <c r="B85" s="2">
        <v>0</v>
      </c>
    </row>
    <row r="86" spans="1:2">
      <c r="A86" s="1">
        <v>0.28400000000000009</v>
      </c>
      <c r="B86" s="2">
        <v>0</v>
      </c>
    </row>
    <row r="87" spans="1:2">
      <c r="A87" s="1">
        <v>0.28500000000000009</v>
      </c>
      <c r="B87" s="2">
        <v>0</v>
      </c>
    </row>
    <row r="88" spans="1:2">
      <c r="A88" s="1">
        <v>0.28600000000000009</v>
      </c>
      <c r="B88" s="2">
        <v>0</v>
      </c>
    </row>
    <row r="89" spans="1:2">
      <c r="A89" s="1">
        <v>0.28700000000000009</v>
      </c>
      <c r="B89" s="2">
        <v>0</v>
      </c>
    </row>
    <row r="90" spans="1:2">
      <c r="A90" s="1">
        <v>0.28800000000000009</v>
      </c>
      <c r="B90" s="2">
        <v>0</v>
      </c>
    </row>
    <row r="91" spans="1:2">
      <c r="A91" s="1">
        <v>0.28900000000000009</v>
      </c>
      <c r="B91" s="2">
        <v>0</v>
      </c>
    </row>
    <row r="92" spans="1:2">
      <c r="A92" s="1">
        <v>0.29000000000000009</v>
      </c>
      <c r="B92" s="2">
        <v>0</v>
      </c>
    </row>
    <row r="93" spans="1:2">
      <c r="A93" s="1">
        <v>0.29100000000000009</v>
      </c>
      <c r="B93" s="2">
        <v>0</v>
      </c>
    </row>
    <row r="94" spans="1:2">
      <c r="A94" s="1">
        <v>0.29200000000000009</v>
      </c>
      <c r="B94" s="2">
        <v>0</v>
      </c>
    </row>
    <row r="95" spans="1:2">
      <c r="A95" s="1">
        <v>0.29300000000000009</v>
      </c>
      <c r="B95" s="2">
        <v>0</v>
      </c>
    </row>
    <row r="96" spans="1:2">
      <c r="A96" s="1">
        <v>0.29400000000000009</v>
      </c>
      <c r="B96" s="2">
        <v>0</v>
      </c>
    </row>
    <row r="97" spans="1:2">
      <c r="A97" s="1">
        <v>0.2950000000000001</v>
      </c>
      <c r="B97" s="2">
        <v>0</v>
      </c>
    </row>
    <row r="98" spans="1:2">
      <c r="A98" s="1">
        <v>0.2960000000000001</v>
      </c>
      <c r="B98" s="2">
        <v>0</v>
      </c>
    </row>
    <row r="99" spans="1:2">
      <c r="A99" s="1">
        <v>0.2970000000000001</v>
      </c>
      <c r="B99" s="2">
        <v>0</v>
      </c>
    </row>
    <row r="100" spans="1:2">
      <c r="A100" s="1">
        <v>0.2980000000000001</v>
      </c>
      <c r="B100" s="2">
        <v>0</v>
      </c>
    </row>
    <row r="101" spans="1:2">
      <c r="A101" s="1">
        <v>0.2990000000000001</v>
      </c>
      <c r="B101" s="2">
        <v>0</v>
      </c>
    </row>
    <row r="102" spans="1:2">
      <c r="A102" s="1">
        <v>0.3000000000000001</v>
      </c>
      <c r="B102" s="2">
        <v>0</v>
      </c>
    </row>
    <row r="103" spans="1:2">
      <c r="A103" s="1">
        <v>0.3010000000000001</v>
      </c>
      <c r="B103" s="2">
        <v>0</v>
      </c>
    </row>
    <row r="104" spans="1:2">
      <c r="A104" s="1">
        <v>0.3020000000000001</v>
      </c>
      <c r="B104" s="2">
        <v>0</v>
      </c>
    </row>
    <row r="105" spans="1:2">
      <c r="A105" s="1">
        <v>0.3030000000000001</v>
      </c>
      <c r="B105" s="2">
        <v>0</v>
      </c>
    </row>
    <row r="106" spans="1:2">
      <c r="A106" s="1">
        <v>0.3040000000000001</v>
      </c>
      <c r="B106" s="2">
        <v>0</v>
      </c>
    </row>
    <row r="107" spans="1:2">
      <c r="A107" s="1">
        <v>0.3050000000000001</v>
      </c>
      <c r="B107" s="2">
        <v>0</v>
      </c>
    </row>
    <row r="108" spans="1:2">
      <c r="A108" s="1">
        <v>0.30600000000000011</v>
      </c>
      <c r="B108" s="2">
        <v>0</v>
      </c>
    </row>
    <row r="109" spans="1:2">
      <c r="A109" s="1">
        <v>0.30700000000000011</v>
      </c>
      <c r="B109" s="2">
        <v>0</v>
      </c>
    </row>
    <row r="110" spans="1:2">
      <c r="A110" s="1">
        <v>0.30800000000000011</v>
      </c>
      <c r="B110" s="2">
        <v>0</v>
      </c>
    </row>
    <row r="111" spans="1:2">
      <c r="A111" s="1">
        <v>0.30900000000000011</v>
      </c>
      <c r="B111" s="2">
        <v>0</v>
      </c>
    </row>
    <row r="112" spans="1:2">
      <c r="A112" s="1">
        <v>0.31000000000000011</v>
      </c>
      <c r="B112" s="2">
        <v>0</v>
      </c>
    </row>
    <row r="113" spans="1:2">
      <c r="A113" s="1">
        <v>0.31100000000000011</v>
      </c>
      <c r="B113" s="2">
        <v>0</v>
      </c>
    </row>
    <row r="114" spans="1:2">
      <c r="A114" s="1">
        <v>0.31200000000000011</v>
      </c>
      <c r="B114" s="2">
        <v>0</v>
      </c>
    </row>
    <row r="115" spans="1:2">
      <c r="A115" s="1">
        <v>0.31300000000000011</v>
      </c>
      <c r="B115" s="2">
        <v>0</v>
      </c>
    </row>
    <row r="116" spans="1:2">
      <c r="A116" s="1">
        <v>0.31400000000000011</v>
      </c>
      <c r="B116" s="2">
        <v>0</v>
      </c>
    </row>
    <row r="117" spans="1:2">
      <c r="A117" s="1">
        <v>0.31500000000000011</v>
      </c>
      <c r="B117" s="2">
        <v>0</v>
      </c>
    </row>
    <row r="118" spans="1:2">
      <c r="A118" s="1">
        <v>0.31600000000000011</v>
      </c>
      <c r="B118" s="2">
        <v>0</v>
      </c>
    </row>
    <row r="119" spans="1:2">
      <c r="A119" s="1">
        <v>0.31700000000000012</v>
      </c>
      <c r="B119" s="2">
        <v>0</v>
      </c>
    </row>
    <row r="120" spans="1:2">
      <c r="A120" s="1">
        <v>0.31800000000000012</v>
      </c>
      <c r="B120" s="2">
        <v>0</v>
      </c>
    </row>
    <row r="121" spans="1:2">
      <c r="A121" s="1">
        <v>0.31900000000000012</v>
      </c>
      <c r="B121" s="2">
        <v>0</v>
      </c>
    </row>
    <row r="122" spans="1:2">
      <c r="A122" s="1">
        <v>0.32000000000000012</v>
      </c>
      <c r="B122" s="2">
        <v>0</v>
      </c>
    </row>
    <row r="123" spans="1:2">
      <c r="A123" s="1">
        <v>0.32100000000000012</v>
      </c>
      <c r="B123" s="2">
        <v>0</v>
      </c>
    </row>
    <row r="124" spans="1:2">
      <c r="A124" s="1">
        <v>0.32200000000000012</v>
      </c>
      <c r="B124" s="2">
        <v>0</v>
      </c>
    </row>
    <row r="125" spans="1:2">
      <c r="A125" s="1">
        <v>0.32300000000000012</v>
      </c>
      <c r="B125" s="2">
        <v>0</v>
      </c>
    </row>
    <row r="126" spans="1:2">
      <c r="A126" s="1">
        <v>0.32400000000000012</v>
      </c>
      <c r="B126" s="2">
        <v>0</v>
      </c>
    </row>
    <row r="127" spans="1:2">
      <c r="A127" s="1">
        <v>0.32500000000000012</v>
      </c>
      <c r="B127" s="2">
        <v>0</v>
      </c>
    </row>
    <row r="128" spans="1:2">
      <c r="A128" s="1">
        <v>0.32600000000000012</v>
      </c>
      <c r="B128" s="2">
        <v>0</v>
      </c>
    </row>
    <row r="129" spans="1:2">
      <c r="A129" s="1">
        <v>0.32700000000000012</v>
      </c>
      <c r="B129" s="2">
        <v>0</v>
      </c>
    </row>
    <row r="130" spans="1:2">
      <c r="A130" s="1">
        <v>0.32800000000000012</v>
      </c>
      <c r="B130" s="2">
        <v>0</v>
      </c>
    </row>
    <row r="131" spans="1:2">
      <c r="A131" s="1">
        <v>0.32900000000000013</v>
      </c>
      <c r="B131" s="2">
        <v>0</v>
      </c>
    </row>
    <row r="132" spans="1:2">
      <c r="A132" s="1">
        <v>0.33000000000000013</v>
      </c>
      <c r="B132" s="2">
        <v>0</v>
      </c>
    </row>
    <row r="133" spans="1:2">
      <c r="A133" s="1">
        <v>0.33100000000000013</v>
      </c>
      <c r="B133" s="2">
        <v>0</v>
      </c>
    </row>
    <row r="134" spans="1:2">
      <c r="A134" s="1">
        <v>0.33200000000000013</v>
      </c>
      <c r="B134" s="2">
        <v>0</v>
      </c>
    </row>
    <row r="135" spans="1:2">
      <c r="A135" s="1">
        <v>0.33300000000000013</v>
      </c>
      <c r="B135" s="2">
        <v>0</v>
      </c>
    </row>
    <row r="136" spans="1:2">
      <c r="A136" s="1">
        <v>0.33400000000000013</v>
      </c>
      <c r="B136" s="2">
        <v>0</v>
      </c>
    </row>
    <row r="137" spans="1:2">
      <c r="A137" s="1">
        <v>0.33500000000000013</v>
      </c>
      <c r="B137" s="2">
        <v>0</v>
      </c>
    </row>
    <row r="138" spans="1:2">
      <c r="A138" s="1">
        <v>0.33600000000000013</v>
      </c>
      <c r="B138" s="2">
        <v>0</v>
      </c>
    </row>
    <row r="139" spans="1:2">
      <c r="A139" s="1">
        <v>0.33700000000000013</v>
      </c>
      <c r="B139" s="2">
        <v>0</v>
      </c>
    </row>
    <row r="140" spans="1:2">
      <c r="A140" s="1">
        <v>0.33800000000000013</v>
      </c>
      <c r="B140" s="2">
        <v>0</v>
      </c>
    </row>
    <row r="141" spans="1:2">
      <c r="A141" s="1">
        <v>0.33900000000000013</v>
      </c>
      <c r="B141" s="2">
        <v>0</v>
      </c>
    </row>
    <row r="142" spans="1:2">
      <c r="A142" s="1">
        <v>0.34000000000000014</v>
      </c>
      <c r="B142" s="2">
        <v>0</v>
      </c>
    </row>
    <row r="143" spans="1:2">
      <c r="A143" s="1">
        <v>0.34100000000000014</v>
      </c>
      <c r="B143" s="2">
        <v>0</v>
      </c>
    </row>
    <row r="144" spans="1:2">
      <c r="A144" s="1">
        <v>0.34200000000000014</v>
      </c>
      <c r="B144" s="2">
        <v>0</v>
      </c>
    </row>
    <row r="145" spans="1:2">
      <c r="A145" s="1">
        <v>0.34300000000000014</v>
      </c>
      <c r="B145" s="2">
        <v>0</v>
      </c>
    </row>
    <row r="146" spans="1:2">
      <c r="A146" s="1">
        <v>0.34400000000000014</v>
      </c>
      <c r="B146" s="2">
        <v>0</v>
      </c>
    </row>
    <row r="147" spans="1:2">
      <c r="A147" s="1">
        <v>0.34500000000000014</v>
      </c>
      <c r="B147" s="2">
        <v>0</v>
      </c>
    </row>
    <row r="148" spans="1:2">
      <c r="A148" s="1">
        <v>0.34600000000000014</v>
      </c>
      <c r="B148" s="2">
        <v>0</v>
      </c>
    </row>
    <row r="149" spans="1:2">
      <c r="A149" s="1">
        <v>0.34700000000000014</v>
      </c>
      <c r="B149" s="2">
        <v>0</v>
      </c>
    </row>
    <row r="150" spans="1:2">
      <c r="A150" s="1">
        <v>0.34800000000000014</v>
      </c>
      <c r="B150" s="2">
        <v>0</v>
      </c>
    </row>
    <row r="151" spans="1:2">
      <c r="A151" s="1">
        <v>0.34900000000000014</v>
      </c>
      <c r="B151" s="2">
        <v>0</v>
      </c>
    </row>
    <row r="152" spans="1:2">
      <c r="A152" s="1">
        <v>0.35000000000000014</v>
      </c>
      <c r="B152" s="2">
        <v>0</v>
      </c>
    </row>
    <row r="153" spans="1:2">
      <c r="A153" s="1">
        <v>0.35100000000000015</v>
      </c>
      <c r="B153" s="2">
        <v>0</v>
      </c>
    </row>
    <row r="154" spans="1:2">
      <c r="A154" s="1">
        <v>0.35200000000000015</v>
      </c>
      <c r="B154" s="2">
        <v>0</v>
      </c>
    </row>
    <row r="155" spans="1:2">
      <c r="A155" s="1">
        <v>0.35300000000000015</v>
      </c>
      <c r="B155" s="2">
        <v>0</v>
      </c>
    </row>
    <row r="156" spans="1:2">
      <c r="A156" s="1">
        <v>0.35400000000000015</v>
      </c>
      <c r="B156" s="2">
        <v>0</v>
      </c>
    </row>
    <row r="157" spans="1:2">
      <c r="A157" s="1">
        <v>0.35500000000000015</v>
      </c>
      <c r="B157" s="2">
        <v>0</v>
      </c>
    </row>
    <row r="158" spans="1:2">
      <c r="A158" s="1">
        <v>0.35600000000000015</v>
      </c>
      <c r="B158" s="2">
        <v>0</v>
      </c>
    </row>
    <row r="159" spans="1:2">
      <c r="A159" s="1">
        <v>0.35700000000000015</v>
      </c>
      <c r="B159" s="2">
        <v>0</v>
      </c>
    </row>
    <row r="160" spans="1:2">
      <c r="A160" s="1">
        <v>0.35800000000000015</v>
      </c>
      <c r="B160" s="2">
        <v>0</v>
      </c>
    </row>
    <row r="161" spans="1:2">
      <c r="A161" s="1">
        <v>0.35900000000000015</v>
      </c>
      <c r="B161" s="2">
        <v>0</v>
      </c>
    </row>
    <row r="162" spans="1:2">
      <c r="A162" s="1">
        <v>0.36000000000000015</v>
      </c>
      <c r="B162" s="2">
        <v>0</v>
      </c>
    </row>
    <row r="163" spans="1:2">
      <c r="A163" s="1">
        <v>0.36100000000000015</v>
      </c>
      <c r="B163" s="2">
        <v>0</v>
      </c>
    </row>
    <row r="164" spans="1:2">
      <c r="A164" s="1">
        <v>0.36200000000000015</v>
      </c>
      <c r="B164" s="2">
        <v>2.1491702499022684E-8</v>
      </c>
    </row>
    <row r="165" spans="1:2">
      <c r="A165" s="1">
        <v>0.36300000000000016</v>
      </c>
      <c r="B165" s="2">
        <v>1.4361931346979234E-8</v>
      </c>
    </row>
    <row r="166" spans="1:2">
      <c r="A166" s="1">
        <v>0.36400000000000016</v>
      </c>
      <c r="B166" s="2">
        <v>3.7016536257233999E-9</v>
      </c>
    </row>
    <row r="167" spans="1:2">
      <c r="A167" s="1">
        <v>0.36500000000000016</v>
      </c>
      <c r="B167" s="2">
        <v>0</v>
      </c>
    </row>
    <row r="168" spans="1:2">
      <c r="A168" s="1">
        <v>0.36600000000000016</v>
      </c>
      <c r="B168" s="2">
        <v>0</v>
      </c>
    </row>
    <row r="169" spans="1:2">
      <c r="A169" s="1">
        <v>0.36700000000000016</v>
      </c>
      <c r="B169" s="2">
        <v>0</v>
      </c>
    </row>
    <row r="170" spans="1:2">
      <c r="A170" s="1">
        <v>0.36800000000000016</v>
      </c>
      <c r="B170" s="2">
        <v>0</v>
      </c>
    </row>
    <row r="171" spans="1:2">
      <c r="A171" s="1">
        <v>0.36900000000000016</v>
      </c>
      <c r="B171" s="2">
        <v>0</v>
      </c>
    </row>
    <row r="172" spans="1:2">
      <c r="A172" s="1">
        <v>0.37000000000000016</v>
      </c>
      <c r="B172" s="2">
        <v>0</v>
      </c>
    </row>
    <row r="173" spans="1:2">
      <c r="A173" s="1">
        <v>0.37100000000000016</v>
      </c>
      <c r="B173" s="2">
        <v>1.6883099504753112E-8</v>
      </c>
    </row>
    <row r="174" spans="1:2">
      <c r="A174" s="1">
        <v>0.37200000000000016</v>
      </c>
      <c r="B174" s="2">
        <v>7.3676669339123215E-8</v>
      </c>
    </row>
    <row r="175" spans="1:2">
      <c r="A175" s="1">
        <v>0.37300000000000016</v>
      </c>
      <c r="B175" s="2">
        <v>0</v>
      </c>
    </row>
    <row r="176" spans="1:2">
      <c r="A176" s="1">
        <v>0.37400000000000017</v>
      </c>
      <c r="B176" s="2">
        <v>0</v>
      </c>
    </row>
    <row r="177" spans="1:2">
      <c r="A177" s="1">
        <v>0.37500000000000017</v>
      </c>
      <c r="B177" s="2">
        <v>5.4103628271541299E-8</v>
      </c>
    </row>
    <row r="178" spans="1:2">
      <c r="A178" s="1">
        <v>0.37600000000000017</v>
      </c>
      <c r="B178" s="2">
        <v>6.7265918605474247E-8</v>
      </c>
    </row>
    <row r="179" spans="1:2">
      <c r="A179" s="1">
        <v>0.37700000000000017</v>
      </c>
      <c r="B179" s="2">
        <v>7.5344095431983359E-9</v>
      </c>
    </row>
    <row r="180" spans="1:2">
      <c r="A180" s="1">
        <v>0.37800000000000017</v>
      </c>
      <c r="B180" s="2">
        <v>0</v>
      </c>
    </row>
    <row r="181" spans="1:2">
      <c r="A181" s="1">
        <v>0.37900000000000017</v>
      </c>
      <c r="B181" s="2">
        <v>1.4193303117010588E-7</v>
      </c>
    </row>
    <row r="182" spans="1:2">
      <c r="A182" s="1">
        <v>0.38000000000000017</v>
      </c>
      <c r="B182" s="2">
        <v>7.3681822184316924E-8</v>
      </c>
    </row>
    <row r="183" spans="1:2">
      <c r="A183" s="1">
        <v>0.38100000000000017</v>
      </c>
      <c r="B183" s="2">
        <v>5.8811174449504555E-8</v>
      </c>
    </row>
    <row r="184" spans="1:2">
      <c r="A184" s="1">
        <v>0.38200000000000017</v>
      </c>
      <c r="B184" s="2">
        <v>0</v>
      </c>
    </row>
    <row r="185" spans="1:2">
      <c r="A185" s="1">
        <v>0.38300000000000017</v>
      </c>
      <c r="B185" s="2">
        <v>0</v>
      </c>
    </row>
    <row r="186" spans="1:2">
      <c r="A186" s="1">
        <v>0.38400000000000017</v>
      </c>
      <c r="B186" s="2">
        <v>1.1274837259596923E-7</v>
      </c>
    </row>
    <row r="187" spans="1:2">
      <c r="A187" s="1">
        <v>0.38500000000000018</v>
      </c>
      <c r="B187" s="2">
        <v>0</v>
      </c>
    </row>
    <row r="188" spans="1:2">
      <c r="A188" s="1">
        <v>0.38600000000000018</v>
      </c>
      <c r="B188" s="2">
        <v>2.5604679049949652E-7</v>
      </c>
    </row>
    <row r="189" spans="1:2">
      <c r="A189" s="1">
        <v>0.38700000000000018</v>
      </c>
      <c r="B189" s="2">
        <v>2.6029676972795727E-7</v>
      </c>
    </row>
    <row r="190" spans="1:2">
      <c r="A190" s="1">
        <v>0.38800000000000018</v>
      </c>
      <c r="B190" s="2">
        <v>0</v>
      </c>
    </row>
    <row r="191" spans="1:2">
      <c r="A191" s="1">
        <v>0.38900000000000018</v>
      </c>
      <c r="B191" s="2">
        <v>2.0943717495457439E-7</v>
      </c>
    </row>
    <row r="192" spans="1:2">
      <c r="A192" s="1">
        <v>0.39000000000000018</v>
      </c>
      <c r="B192" s="2">
        <v>2.2925129601090114E-7</v>
      </c>
    </row>
    <row r="193" spans="1:2">
      <c r="A193" s="1">
        <v>0.39100000000000018</v>
      </c>
      <c r="B193" s="2">
        <v>9.4306432302828205E-8</v>
      </c>
    </row>
    <row r="194" spans="1:2">
      <c r="A194" s="1">
        <v>0.39200000000000018</v>
      </c>
      <c r="B194" s="2">
        <v>3.4094402195714483E-8</v>
      </c>
    </row>
    <row r="195" spans="1:2">
      <c r="A195" s="1">
        <v>0.39300000000000018</v>
      </c>
      <c r="B195" s="2">
        <v>0</v>
      </c>
    </row>
    <row r="196" spans="1:2">
      <c r="A196" s="1">
        <v>0.39400000000000018</v>
      </c>
      <c r="B196" s="2">
        <v>3.2911979269800778E-7</v>
      </c>
    </row>
    <row r="197" spans="1:2">
      <c r="A197" s="1">
        <v>0.39500000000000018</v>
      </c>
      <c r="B197" s="2">
        <v>1.2968145774347017E-7</v>
      </c>
    </row>
    <row r="198" spans="1:2">
      <c r="A198" s="1">
        <v>0.39600000000000019</v>
      </c>
      <c r="B198" s="2">
        <v>9.4068047631577035E-7</v>
      </c>
    </row>
    <row r="199" spans="1:2">
      <c r="A199" s="1">
        <v>0.39700000000000019</v>
      </c>
      <c r="B199" s="2">
        <v>0</v>
      </c>
    </row>
    <row r="200" spans="1:2">
      <c r="A200" s="1">
        <v>0.39800000000000019</v>
      </c>
      <c r="B200" s="2">
        <v>9.1596252100003525E-7</v>
      </c>
    </row>
    <row r="201" spans="1:2">
      <c r="A201" s="1">
        <v>0.39900000000000019</v>
      </c>
      <c r="B201" s="2">
        <v>1.1054139799545387E-7</v>
      </c>
    </row>
    <row r="202" spans="1:2">
      <c r="A202" s="1">
        <v>0.40000000000000019</v>
      </c>
      <c r="B202" s="2">
        <v>0</v>
      </c>
    </row>
    <row r="203" spans="1:2">
      <c r="A203" s="1">
        <v>0.40100000000000019</v>
      </c>
      <c r="B203" s="2">
        <v>1.2053584330648135E-7</v>
      </c>
    </row>
    <row r="204" spans="1:2">
      <c r="A204" s="1">
        <v>0.40200000000000019</v>
      </c>
      <c r="B204" s="2">
        <v>1.2810836203115039E-7</v>
      </c>
    </row>
    <row r="205" spans="1:2">
      <c r="A205" s="1">
        <v>0.40300000000000019</v>
      </c>
      <c r="B205" s="2">
        <v>1.2162000557889987E-6</v>
      </c>
    </row>
    <row r="206" spans="1:2">
      <c r="A206" s="1">
        <v>0.40400000000000019</v>
      </c>
      <c r="B206" s="2">
        <v>0</v>
      </c>
    </row>
    <row r="207" spans="1:2">
      <c r="A207" s="1">
        <v>0.40500000000000019</v>
      </c>
      <c r="B207" s="2">
        <v>1.5989001317846896E-6</v>
      </c>
    </row>
    <row r="208" spans="1:2">
      <c r="A208" s="1">
        <v>0.40600000000000019</v>
      </c>
      <c r="B208" s="2">
        <v>4.4797137918978915E-7</v>
      </c>
    </row>
    <row r="209" spans="1:2">
      <c r="A209" s="1">
        <v>0.40700000000000019</v>
      </c>
      <c r="B209" s="2">
        <v>1.4840721772280294E-6</v>
      </c>
    </row>
    <row r="210" spans="1:2">
      <c r="A210" s="1">
        <v>0.4080000000000002</v>
      </c>
      <c r="B210" s="2">
        <v>2.8752018734739716E-6</v>
      </c>
    </row>
    <row r="211" spans="1:2">
      <c r="A211" s="1">
        <v>0.4090000000000002</v>
      </c>
      <c r="B211" s="2">
        <v>8.3055676904213312E-6</v>
      </c>
    </row>
    <row r="212" spans="1:2">
      <c r="A212" s="1">
        <v>0.4100000000000002</v>
      </c>
      <c r="B212" s="2">
        <v>1.6151982710993369E-5</v>
      </c>
    </row>
    <row r="213" spans="1:2">
      <c r="A213" s="1">
        <v>0.4110000000000002</v>
      </c>
      <c r="B213" s="2">
        <v>3.8596571773017063E-5</v>
      </c>
    </row>
    <row r="214" spans="1:2">
      <c r="A214" s="1">
        <v>0.4120000000000002</v>
      </c>
      <c r="B214" s="2">
        <v>9.0869541498027082E-5</v>
      </c>
    </row>
    <row r="215" spans="1:2">
      <c r="A215" s="1">
        <v>0.4130000000000002</v>
      </c>
      <c r="B215" s="2">
        <v>1.7153487350807109E-4</v>
      </c>
    </row>
    <row r="216" spans="1:2">
      <c r="A216" s="1">
        <v>0.4140000000000002</v>
      </c>
      <c r="B216" s="2">
        <v>2.0712458227242604E-4</v>
      </c>
    </row>
    <row r="217" spans="1:2">
      <c r="A217" s="1">
        <v>0.4150000000000002</v>
      </c>
      <c r="B217" s="2">
        <v>2.2647044884550955E-4</v>
      </c>
    </row>
    <row r="218" spans="1:2">
      <c r="A218" s="1">
        <v>0.4160000000000002</v>
      </c>
      <c r="B218" s="2">
        <v>2.4810417170832195E-4</v>
      </c>
    </row>
    <row r="219" spans="1:2">
      <c r="A219" s="1">
        <v>0.4170000000000002</v>
      </c>
      <c r="B219" s="2">
        <v>2.8663841664911763E-4</v>
      </c>
    </row>
    <row r="220" spans="1:2">
      <c r="A220" s="1">
        <v>0.4180000000000002</v>
      </c>
      <c r="B220" s="2">
        <v>3.1794593238699956E-4</v>
      </c>
    </row>
    <row r="221" spans="1:2">
      <c r="A221" s="1">
        <v>0.41900000000000021</v>
      </c>
      <c r="B221" s="2">
        <v>3.535365216382834E-4</v>
      </c>
    </row>
    <row r="222" spans="1:2">
      <c r="A222" s="1">
        <v>0.42000000000000021</v>
      </c>
      <c r="B222" s="2">
        <v>3.9008384237515449E-4</v>
      </c>
    </row>
    <row r="223" spans="1:2">
      <c r="A223" s="1">
        <v>0.42100000000000021</v>
      </c>
      <c r="B223" s="2">
        <v>4.4532332510036191E-4</v>
      </c>
    </row>
    <row r="224" spans="1:2">
      <c r="A224" s="1">
        <v>0.42200000000000021</v>
      </c>
      <c r="B224" s="2">
        <v>4.9680529976977932E-4</v>
      </c>
    </row>
    <row r="225" spans="1:2">
      <c r="A225" s="1">
        <v>0.42300000000000021</v>
      </c>
      <c r="B225" s="2">
        <v>5.7503761946396713E-4</v>
      </c>
    </row>
    <row r="226" spans="1:2">
      <c r="A226" s="1">
        <v>0.42400000000000021</v>
      </c>
      <c r="B226" s="2">
        <v>6.7530852553565114E-4</v>
      </c>
    </row>
    <row r="227" spans="1:2">
      <c r="A227" s="1">
        <v>0.42500000000000021</v>
      </c>
      <c r="B227" s="2">
        <v>8.0274986646831686E-4</v>
      </c>
    </row>
    <row r="228" spans="1:2">
      <c r="A228" s="1">
        <v>0.42600000000000021</v>
      </c>
      <c r="B228" s="2">
        <v>1.0173672390552276E-3</v>
      </c>
    </row>
    <row r="229" spans="1:2">
      <c r="A229" s="1">
        <v>0.42700000000000021</v>
      </c>
      <c r="B229" s="2">
        <v>1.3222656418355463E-3</v>
      </c>
    </row>
    <row r="230" spans="1:2">
      <c r="A230" s="1">
        <v>0.42800000000000021</v>
      </c>
      <c r="B230" s="2">
        <v>1.8589788151724244E-3</v>
      </c>
    </row>
    <row r="231" spans="1:2">
      <c r="A231" s="1">
        <v>0.42900000000000021</v>
      </c>
      <c r="B231" s="2">
        <v>2.8727394988093263E-3</v>
      </c>
    </row>
    <row r="232" spans="1:2">
      <c r="A232" s="1">
        <v>0.43000000000000022</v>
      </c>
      <c r="B232" s="2">
        <v>5.079535170540276E-3</v>
      </c>
    </row>
    <row r="233" spans="1:2">
      <c r="A233" s="1">
        <v>0.43100000000000022</v>
      </c>
      <c r="B233" s="2">
        <v>1.0461002270078866E-2</v>
      </c>
    </row>
    <row r="234" spans="1:2">
      <c r="A234" s="1">
        <v>0.43200000000000022</v>
      </c>
      <c r="B234" s="2">
        <v>2.6493341052911446E-2</v>
      </c>
    </row>
    <row r="235" spans="1:2">
      <c r="A235" s="1">
        <v>0.43300000000000022</v>
      </c>
      <c r="B235" s="2">
        <v>8.0945845724438498E-2</v>
      </c>
    </row>
    <row r="236" spans="1:2">
      <c r="A236" s="1">
        <v>0.43400000000000022</v>
      </c>
      <c r="B236" s="2">
        <v>0.28490475954650712</v>
      </c>
    </row>
    <row r="237" spans="1:2">
      <c r="A237" s="1">
        <v>0.43500000000000022</v>
      </c>
      <c r="B237" s="2">
        <v>0.73998845998958496</v>
      </c>
    </row>
    <row r="238" spans="1:2">
      <c r="A238" s="1">
        <v>0.43600000000000022</v>
      </c>
      <c r="B238" s="2">
        <v>0.97246038574438087</v>
      </c>
    </row>
    <row r="239" spans="1:2">
      <c r="A239" s="1">
        <v>0.43700000000000022</v>
      </c>
      <c r="B239" s="2">
        <v>0.93640501028239598</v>
      </c>
    </row>
    <row r="240" spans="1:2">
      <c r="A240" s="1">
        <v>0.43800000000000022</v>
      </c>
      <c r="B240" s="2">
        <v>0.93647659544055417</v>
      </c>
    </row>
    <row r="241" spans="1:2">
      <c r="A241" s="1">
        <v>0.43900000000000022</v>
      </c>
      <c r="B241" s="2">
        <v>0.96939345867461391</v>
      </c>
    </row>
    <row r="242" spans="1:2">
      <c r="A242" s="1">
        <v>0.44000000000000022</v>
      </c>
      <c r="B242" s="2">
        <v>1</v>
      </c>
    </row>
    <row r="243" spans="1:2">
      <c r="A243" s="1">
        <v>0.44100000000000023</v>
      </c>
      <c r="B243" s="2">
        <v>0.99170816294013975</v>
      </c>
    </row>
    <row r="244" spans="1:2">
      <c r="A244" s="1">
        <v>0.44200000000000023</v>
      </c>
      <c r="B244" s="2">
        <v>0.96243933693323147</v>
      </c>
    </row>
    <row r="245" spans="1:2">
      <c r="A245" s="1">
        <v>0.44300000000000023</v>
      </c>
      <c r="B245" s="2">
        <v>0.95440948905644574</v>
      </c>
    </row>
    <row r="246" spans="1:2">
      <c r="A246" s="1">
        <v>0.44400000000000023</v>
      </c>
      <c r="B246" s="2">
        <v>0.955048803018123</v>
      </c>
    </row>
    <row r="247" spans="1:2">
      <c r="A247" s="1">
        <v>0.44500000000000023</v>
      </c>
      <c r="B247" s="2">
        <v>0.9093310909768888</v>
      </c>
    </row>
    <row r="248" spans="1:2">
      <c r="A248" s="1">
        <v>0.44600000000000023</v>
      </c>
      <c r="B248" s="2">
        <v>0.7467803711519222</v>
      </c>
    </row>
    <row r="249" spans="1:2">
      <c r="A249" s="1">
        <v>0.44700000000000023</v>
      </c>
      <c r="B249" s="2">
        <v>0.46750189651915336</v>
      </c>
    </row>
    <row r="250" spans="1:2">
      <c r="A250" s="1">
        <v>0.44800000000000023</v>
      </c>
      <c r="B250" s="2">
        <v>0.21942239685284437</v>
      </c>
    </row>
    <row r="251" spans="1:2">
      <c r="A251" s="1">
        <v>0.44900000000000023</v>
      </c>
      <c r="B251" s="2">
        <v>8.8866119513555497E-2</v>
      </c>
    </row>
    <row r="252" spans="1:2">
      <c r="A252" s="1">
        <v>0.45000000000000023</v>
      </c>
      <c r="B252" s="2">
        <v>3.6916972502994874E-2</v>
      </c>
    </row>
    <row r="253" spans="1:2">
      <c r="A253" s="1">
        <v>0.45100000000000023</v>
      </c>
      <c r="B253" s="2">
        <v>1.6320111473936971E-2</v>
      </c>
    </row>
    <row r="254" spans="1:2">
      <c r="A254" s="1">
        <v>0.45200000000000023</v>
      </c>
      <c r="B254" s="2">
        <v>7.8989915967752709E-3</v>
      </c>
    </row>
    <row r="255" spans="1:2">
      <c r="A255" s="1">
        <v>0.45300000000000024</v>
      </c>
      <c r="B255" s="2">
        <v>4.1496994828364745E-3</v>
      </c>
    </row>
    <row r="256" spans="1:2">
      <c r="A256" s="1">
        <v>0.45400000000000024</v>
      </c>
      <c r="B256" s="2">
        <v>2.3379593027777002E-3</v>
      </c>
    </row>
    <row r="257" spans="1:2">
      <c r="A257" s="1">
        <v>0.45500000000000024</v>
      </c>
      <c r="B257" s="2">
        <v>1.4158341466042551E-3</v>
      </c>
    </row>
    <row r="258" spans="1:2">
      <c r="A258" s="1">
        <v>0.45600000000000024</v>
      </c>
      <c r="B258" s="2">
        <v>8.8823197834274499E-4</v>
      </c>
    </row>
    <row r="259" spans="1:2">
      <c r="A259" s="1">
        <v>0.45700000000000024</v>
      </c>
      <c r="B259" s="2">
        <v>5.8127820608545855E-4</v>
      </c>
    </row>
    <row r="260" spans="1:2">
      <c r="A260" s="1">
        <v>0.45800000000000024</v>
      </c>
      <c r="B260" s="2">
        <v>4.0501486616976225E-4</v>
      </c>
    </row>
    <row r="261" spans="1:2">
      <c r="A261" s="1">
        <v>0.45900000000000024</v>
      </c>
      <c r="B261" s="2">
        <v>2.8432217864315408E-4</v>
      </c>
    </row>
    <row r="262" spans="1:2">
      <c r="A262" s="1">
        <v>0.46000000000000024</v>
      </c>
      <c r="B262" s="2">
        <v>2.1410774905498324E-4</v>
      </c>
    </row>
    <row r="263" spans="1:2">
      <c r="A263" s="1">
        <v>0.46100000000000024</v>
      </c>
      <c r="B263" s="2">
        <v>1.641224905953054E-4</v>
      </c>
    </row>
    <row r="264" spans="1:2">
      <c r="A264" s="1">
        <v>0.46200000000000024</v>
      </c>
      <c r="B264" s="2">
        <v>1.2890361852582592E-4</v>
      </c>
    </row>
    <row r="265" spans="1:2">
      <c r="A265" s="1">
        <v>0.46300000000000024</v>
      </c>
      <c r="B265" s="2">
        <v>1.0304505780232251E-4</v>
      </c>
    </row>
    <row r="266" spans="1:2">
      <c r="A266" s="1">
        <v>0.46400000000000025</v>
      </c>
      <c r="B266" s="2">
        <v>8.4960783849443212E-5</v>
      </c>
    </row>
    <row r="267" spans="1:2">
      <c r="A267" s="1">
        <v>0.46500000000000025</v>
      </c>
      <c r="B267" s="2">
        <v>7.5430610813607946E-5</v>
      </c>
    </row>
    <row r="268" spans="1:2">
      <c r="A268" s="1">
        <v>0.46600000000000025</v>
      </c>
      <c r="B268" s="2">
        <v>6.4309171948721656E-5</v>
      </c>
    </row>
    <row r="269" spans="1:2">
      <c r="A269" s="1">
        <v>0.46700000000000025</v>
      </c>
      <c r="B269" s="2">
        <v>5.5295970265342373E-5</v>
      </c>
    </row>
    <row r="270" spans="1:2">
      <c r="A270" s="1">
        <v>0.46800000000000025</v>
      </c>
      <c r="B270" s="2">
        <v>5.193224560898831E-5</v>
      </c>
    </row>
    <row r="271" spans="1:2">
      <c r="A271" s="1">
        <v>0.46900000000000025</v>
      </c>
      <c r="B271" s="2">
        <v>4.7908920091344385E-5</v>
      </c>
    </row>
    <row r="272" spans="1:2">
      <c r="A272" s="1">
        <v>0.47000000000000025</v>
      </c>
      <c r="B272" s="2">
        <v>4.5111455932369023E-5</v>
      </c>
    </row>
    <row r="273" spans="1:2">
      <c r="A273" s="1">
        <v>0.47100000000000025</v>
      </c>
      <c r="B273" s="2">
        <v>4.164083082008508E-5</v>
      </c>
    </row>
    <row r="274" spans="1:2">
      <c r="A274" s="1">
        <v>0.47200000000000025</v>
      </c>
      <c r="B274" s="2">
        <v>4.2375198729638973E-5</v>
      </c>
    </row>
    <row r="275" spans="1:2">
      <c r="A275" s="1">
        <v>0.47300000000000025</v>
      </c>
      <c r="B275" s="2">
        <v>4.0288824446727052E-5</v>
      </c>
    </row>
    <row r="276" spans="1:2">
      <c r="A276" s="1">
        <v>0.47400000000000025</v>
      </c>
      <c r="B276" s="2">
        <v>4.0394743949779242E-5</v>
      </c>
    </row>
    <row r="277" spans="1:2">
      <c r="A277" s="1">
        <v>0.47500000000000026</v>
      </c>
      <c r="B277" s="2">
        <v>3.9038783784838628E-5</v>
      </c>
    </row>
    <row r="278" spans="1:2">
      <c r="A278" s="1">
        <v>0.47600000000000026</v>
      </c>
      <c r="B278" s="2">
        <v>4.0438631893537415E-5</v>
      </c>
    </row>
    <row r="279" spans="1:2">
      <c r="A279" s="1">
        <v>0.47700000000000026</v>
      </c>
      <c r="B279" s="2">
        <v>4.1039406423325656E-5</v>
      </c>
    </row>
    <row r="280" spans="1:2">
      <c r="A280" s="1">
        <v>0.47800000000000026</v>
      </c>
      <c r="B280" s="2">
        <v>4.2966587673027891E-5</v>
      </c>
    </row>
    <row r="281" spans="1:2">
      <c r="A281" s="1">
        <v>0.47900000000000026</v>
      </c>
      <c r="B281" s="2">
        <v>4.2622853125061805E-5</v>
      </c>
    </row>
    <row r="282" spans="1:2">
      <c r="A282" s="1">
        <v>0.48000000000000026</v>
      </c>
      <c r="B282" s="2">
        <v>4.4457657302341264E-5</v>
      </c>
    </row>
    <row r="283" spans="1:2">
      <c r="A283" s="1">
        <v>0.48100000000000026</v>
      </c>
      <c r="B283" s="2">
        <v>4.6755523327872033E-5</v>
      </c>
    </row>
    <row r="284" spans="1:2">
      <c r="A284" s="1">
        <v>0.48200000000000026</v>
      </c>
      <c r="B284" s="2">
        <v>4.6004801200737999E-5</v>
      </c>
    </row>
    <row r="285" spans="1:2">
      <c r="A285" s="1">
        <v>0.48300000000000026</v>
      </c>
      <c r="B285" s="2">
        <v>5.0725769109943518E-5</v>
      </c>
    </row>
    <row r="286" spans="1:2">
      <c r="A286" s="1">
        <v>0.48400000000000026</v>
      </c>
      <c r="B286" s="2">
        <v>5.4566813804488816E-5</v>
      </c>
    </row>
    <row r="287" spans="1:2">
      <c r="A287" s="1">
        <v>0.48500000000000026</v>
      </c>
      <c r="B287" s="2">
        <v>5.5746685270714032E-5</v>
      </c>
    </row>
    <row r="288" spans="1:2">
      <c r="A288" s="1">
        <v>0.48600000000000027</v>
      </c>
      <c r="B288" s="2">
        <v>6.0775205065142283E-5</v>
      </c>
    </row>
    <row r="289" spans="1:2">
      <c r="A289" s="1">
        <v>0.48700000000000027</v>
      </c>
      <c r="B289" s="2">
        <v>6.6097223989249024E-5</v>
      </c>
    </row>
    <row r="290" spans="1:2">
      <c r="A290" s="1">
        <v>0.48800000000000027</v>
      </c>
      <c r="B290" s="2">
        <v>7.2860479041893491E-5</v>
      </c>
    </row>
    <row r="291" spans="1:2">
      <c r="A291" s="1">
        <v>0.48900000000000027</v>
      </c>
      <c r="B291" s="2">
        <v>7.7022920604616962E-5</v>
      </c>
    </row>
    <row r="292" spans="1:2">
      <c r="A292" s="1">
        <v>0.49000000000000027</v>
      </c>
      <c r="B292" s="2">
        <v>8.2522862422025226E-5</v>
      </c>
    </row>
    <row r="293" spans="1:2">
      <c r="A293" s="1">
        <v>0.49100000000000027</v>
      </c>
      <c r="B293" s="2">
        <v>8.8811796339616537E-5</v>
      </c>
    </row>
    <row r="294" spans="1:2">
      <c r="A294" s="1">
        <v>0.49200000000000027</v>
      </c>
      <c r="B294" s="2">
        <v>9.4044272670727654E-5</v>
      </c>
    </row>
    <row r="295" spans="1:2">
      <c r="A295" s="1">
        <v>0.49300000000000027</v>
      </c>
      <c r="B295" s="2">
        <v>9.9405264004601357E-5</v>
      </c>
    </row>
    <row r="296" spans="1:2">
      <c r="A296" s="1">
        <v>0.49400000000000027</v>
      </c>
      <c r="B296" s="2">
        <v>9.9663747720411504E-5</v>
      </c>
    </row>
    <row r="297" spans="1:2">
      <c r="A297" s="1">
        <v>0.49500000000000027</v>
      </c>
      <c r="B297" s="2">
        <v>1.0310012870364334E-4</v>
      </c>
    </row>
    <row r="298" spans="1:2">
      <c r="A298" s="1">
        <v>0.49600000000000027</v>
      </c>
      <c r="B298" s="2">
        <v>1.0467033164627403E-4</v>
      </c>
    </row>
    <row r="299" spans="1:2">
      <c r="A299" s="1">
        <v>0.49700000000000027</v>
      </c>
      <c r="B299" s="2">
        <v>1.0280775304227207E-4</v>
      </c>
    </row>
    <row r="300" spans="1:2">
      <c r="A300" s="1">
        <v>0.49800000000000028</v>
      </c>
      <c r="B300" s="2">
        <v>9.9232997634460165E-5</v>
      </c>
    </row>
    <row r="301" spans="1:2">
      <c r="A301" s="1">
        <v>0.49900000000000028</v>
      </c>
      <c r="B301" s="2">
        <v>9.821352958627318E-5</v>
      </c>
    </row>
    <row r="302" spans="1:2">
      <c r="A302" s="1">
        <v>0.50000000000000022</v>
      </c>
      <c r="B302" s="2">
        <v>9.7730766575835932E-5</v>
      </c>
    </row>
    <row r="303" spans="1:2">
      <c r="A303" s="1">
        <v>0.50100000000000022</v>
      </c>
      <c r="B303" s="2">
        <v>9.5411452649686883E-5</v>
      </c>
    </row>
    <row r="304" spans="1:2">
      <c r="A304" s="1">
        <v>0.50200000000000022</v>
      </c>
      <c r="B304" s="2">
        <v>9.2040301655083934E-5</v>
      </c>
    </row>
    <row r="305" spans="1:2">
      <c r="A305" s="1">
        <v>0.50300000000000022</v>
      </c>
      <c r="B305" s="2">
        <v>9.4665589629123144E-5</v>
      </c>
    </row>
    <row r="306" spans="1:2">
      <c r="A306" s="1">
        <v>0.50400000000000023</v>
      </c>
      <c r="B306" s="2">
        <v>9.0865133557330903E-5</v>
      </c>
    </row>
    <row r="307" spans="1:2">
      <c r="A307" s="1">
        <v>0.50500000000000023</v>
      </c>
      <c r="B307" s="2">
        <v>8.8676039558609836E-5</v>
      </c>
    </row>
    <row r="308" spans="1:2">
      <c r="A308" s="1">
        <v>0.50600000000000023</v>
      </c>
      <c r="B308" s="2">
        <v>9.0946136570913629E-5</v>
      </c>
    </row>
    <row r="309" spans="1:2">
      <c r="A309" s="1">
        <v>0.50700000000000023</v>
      </c>
      <c r="B309" s="2">
        <v>9.0623516219299271E-5</v>
      </c>
    </row>
    <row r="310" spans="1:2">
      <c r="A310" s="1">
        <v>0.50800000000000023</v>
      </c>
      <c r="B310" s="2">
        <v>9.080990263184701E-5</v>
      </c>
    </row>
    <row r="311" spans="1:2">
      <c r="A311" s="1">
        <v>0.50900000000000023</v>
      </c>
      <c r="B311" s="2">
        <v>8.9710784215294042E-5</v>
      </c>
    </row>
    <row r="312" spans="1:2">
      <c r="A312" s="1">
        <v>0.51000000000000023</v>
      </c>
      <c r="B312" s="2">
        <v>9.217764212117849E-5</v>
      </c>
    </row>
    <row r="313" spans="1:2">
      <c r="A313" s="1">
        <v>0.51100000000000023</v>
      </c>
      <c r="B313" s="2">
        <v>9.4952369215559745E-5</v>
      </c>
    </row>
    <row r="314" spans="1:2">
      <c r="A314" s="1">
        <v>0.51200000000000023</v>
      </c>
      <c r="B314" s="2">
        <v>9.720223164493008E-5</v>
      </c>
    </row>
    <row r="315" spans="1:2">
      <c r="A315" s="1">
        <v>0.51300000000000023</v>
      </c>
      <c r="B315" s="2">
        <v>1.0040202789566224E-4</v>
      </c>
    </row>
    <row r="316" spans="1:2">
      <c r="A316" s="1">
        <v>0.51400000000000023</v>
      </c>
      <c r="B316" s="2">
        <v>9.7509469948323899E-5</v>
      </c>
    </row>
    <row r="317" spans="1:2">
      <c r="A317" s="1">
        <v>0.51500000000000024</v>
      </c>
      <c r="B317" s="2">
        <v>1.0396954363413636E-4</v>
      </c>
    </row>
    <row r="318" spans="1:2">
      <c r="A318" s="1">
        <v>0.51600000000000024</v>
      </c>
      <c r="B318" s="2">
        <v>1.0622359914245822E-4</v>
      </c>
    </row>
    <row r="319" spans="1:2">
      <c r="A319" s="1">
        <v>0.51700000000000024</v>
      </c>
      <c r="B319" s="2">
        <v>1.0931639755901154E-4</v>
      </c>
    </row>
    <row r="320" spans="1:2">
      <c r="A320" s="1">
        <v>0.51800000000000024</v>
      </c>
      <c r="B320" s="2">
        <v>1.1287442888906145E-4</v>
      </c>
    </row>
    <row r="321" spans="1:2">
      <c r="A321" s="1">
        <v>0.51900000000000024</v>
      </c>
      <c r="B321" s="2">
        <v>1.1758106252176047E-4</v>
      </c>
    </row>
    <row r="322" spans="1:2">
      <c r="A322" s="1">
        <v>0.52000000000000024</v>
      </c>
      <c r="B322" s="2">
        <v>1.2216846333344371E-4</v>
      </c>
    </row>
    <row r="323" spans="1:2">
      <c r="A323" s="1">
        <v>0.52100000000000024</v>
      </c>
      <c r="B323" s="2">
        <v>1.9992071615024879E-5</v>
      </c>
    </row>
    <row r="324" spans="1:2">
      <c r="A324" s="1">
        <v>0.52200000000000024</v>
      </c>
      <c r="B324" s="2">
        <v>2.7032400309614102E-5</v>
      </c>
    </row>
    <row r="325" spans="1:2">
      <c r="A325" s="1">
        <v>0.52300000000000024</v>
      </c>
      <c r="B325" s="2">
        <v>3.2267573438012916E-5</v>
      </c>
    </row>
    <row r="326" spans="1:2">
      <c r="A326" s="1">
        <v>0.52400000000000024</v>
      </c>
      <c r="B326" s="2">
        <v>4.1759311623805256E-5</v>
      </c>
    </row>
    <row r="327" spans="1:2">
      <c r="A327" s="1">
        <v>0.52500000000000024</v>
      </c>
      <c r="B327" s="2">
        <v>4.4787662811933888E-5</v>
      </c>
    </row>
    <row r="328" spans="1:2">
      <c r="A328" s="1">
        <v>0.52600000000000025</v>
      </c>
      <c r="B328" s="2">
        <v>5.0668870978423427E-5</v>
      </c>
    </row>
    <row r="329" spans="1:2">
      <c r="A329" s="1">
        <v>0.52700000000000025</v>
      </c>
      <c r="B329" s="2">
        <v>5.5117342072022618E-5</v>
      </c>
    </row>
    <row r="330" spans="1:2">
      <c r="A330" s="1">
        <v>0.52800000000000025</v>
      </c>
      <c r="B330" s="2">
        <v>6.3979096314791285E-5</v>
      </c>
    </row>
    <row r="331" spans="1:2">
      <c r="A331" s="1">
        <v>0.52900000000000025</v>
      </c>
      <c r="B331" s="2">
        <v>6.2022748614425289E-5</v>
      </c>
    </row>
    <row r="332" spans="1:2">
      <c r="A332" s="1">
        <v>0.53000000000000025</v>
      </c>
      <c r="B332" s="2">
        <v>6.6597306933354464E-5</v>
      </c>
    </row>
    <row r="333" spans="1:2">
      <c r="A333" s="1">
        <v>0.53100000000000025</v>
      </c>
      <c r="B333" s="2">
        <v>6.9884483961861577E-5</v>
      </c>
    </row>
    <row r="334" spans="1:2">
      <c r="A334" s="1">
        <v>0.53200000000000025</v>
      </c>
      <c r="B334" s="2">
        <v>6.7455815354144279E-5</v>
      </c>
    </row>
    <row r="335" spans="1:2">
      <c r="A335" s="1">
        <v>0.53300000000000025</v>
      </c>
      <c r="B335" s="2">
        <v>5.3401242897259766E-5</v>
      </c>
    </row>
    <row r="336" spans="1:2">
      <c r="A336" s="1">
        <v>0.53400000000000025</v>
      </c>
      <c r="B336" s="2">
        <v>5.0018028562852429E-5</v>
      </c>
    </row>
    <row r="337" spans="1:2">
      <c r="A337" s="1">
        <v>0.53500000000000025</v>
      </c>
      <c r="B337" s="2">
        <v>5.7138933323895282E-5</v>
      </c>
    </row>
    <row r="338" spans="1:2">
      <c r="A338" s="1">
        <v>0.53600000000000025</v>
      </c>
      <c r="B338" s="2">
        <v>5.3013963077301829E-5</v>
      </c>
    </row>
    <row r="339" spans="1:2">
      <c r="A339" s="1">
        <v>0.53700000000000025</v>
      </c>
      <c r="B339" s="2">
        <v>2.7375208105527912E-5</v>
      </c>
    </row>
    <row r="340" spans="1:2">
      <c r="A340" s="1">
        <v>0.53800000000000026</v>
      </c>
      <c r="B340" s="2">
        <v>1.2044211684702988E-5</v>
      </c>
    </row>
    <row r="341" spans="1:2">
      <c r="A341" s="1">
        <v>0.53900000000000026</v>
      </c>
      <c r="B341" s="2">
        <v>8.6377252728783627E-6</v>
      </c>
    </row>
    <row r="342" spans="1:2">
      <c r="A342" s="1">
        <v>0.54000000000000026</v>
      </c>
      <c r="B342" s="2">
        <v>1.4664485821288115E-5</v>
      </c>
    </row>
    <row r="343" spans="1:2">
      <c r="A343" s="1">
        <v>0.54100000000000026</v>
      </c>
      <c r="B343" s="2">
        <v>6.2507900286573503E-6</v>
      </c>
    </row>
    <row r="344" spans="1:2">
      <c r="A344" s="1">
        <v>0.54200000000000026</v>
      </c>
      <c r="B344" s="2">
        <v>0</v>
      </c>
    </row>
    <row r="345" spans="1:2">
      <c r="A345" s="1">
        <v>0.54300000000000026</v>
      </c>
      <c r="B345" s="2">
        <v>0</v>
      </c>
    </row>
    <row r="346" spans="1:2">
      <c r="A346" s="1">
        <v>0.54400000000000026</v>
      </c>
      <c r="B346" s="2">
        <v>0</v>
      </c>
    </row>
    <row r="347" spans="1:2">
      <c r="A347" s="1">
        <v>0.54500000000000026</v>
      </c>
      <c r="B347" s="2">
        <v>0</v>
      </c>
    </row>
    <row r="348" spans="1:2">
      <c r="A348" s="1">
        <v>0.54600000000000026</v>
      </c>
      <c r="B348" s="2">
        <v>0</v>
      </c>
    </row>
    <row r="349" spans="1:2">
      <c r="A349" s="1">
        <v>0.54700000000000026</v>
      </c>
      <c r="B349" s="2">
        <v>0</v>
      </c>
    </row>
    <row r="350" spans="1:2">
      <c r="A350" s="1">
        <v>0.54800000000000026</v>
      </c>
      <c r="B350" s="2">
        <v>0</v>
      </c>
    </row>
    <row r="351" spans="1:2">
      <c r="A351" s="1">
        <v>0.54900000000000027</v>
      </c>
      <c r="B351" s="2">
        <v>0</v>
      </c>
    </row>
    <row r="352" spans="1:2">
      <c r="A352" s="1">
        <v>0.55000000000000027</v>
      </c>
      <c r="B352" s="2">
        <v>0</v>
      </c>
    </row>
    <row r="353" spans="1:2">
      <c r="A353" s="1">
        <v>0.55100000000000027</v>
      </c>
      <c r="B353" s="2">
        <v>0</v>
      </c>
    </row>
    <row r="354" spans="1:2">
      <c r="A354" s="1">
        <v>0.55200000000000027</v>
      </c>
      <c r="B354" s="2">
        <v>0</v>
      </c>
    </row>
    <row r="355" spans="1:2">
      <c r="A355" s="1">
        <v>0.55300000000000027</v>
      </c>
      <c r="B355" s="2">
        <v>0</v>
      </c>
    </row>
    <row r="356" spans="1:2">
      <c r="A356" s="1">
        <v>0.55400000000000027</v>
      </c>
      <c r="B356" s="2">
        <v>0</v>
      </c>
    </row>
    <row r="357" spans="1:2">
      <c r="A357" s="1">
        <v>0.55500000000000027</v>
      </c>
      <c r="B357" s="2">
        <v>0</v>
      </c>
    </row>
    <row r="358" spans="1:2">
      <c r="A358" s="1">
        <v>0.55600000000000027</v>
      </c>
      <c r="B358" s="2">
        <v>0</v>
      </c>
    </row>
    <row r="359" spans="1:2">
      <c r="A359" s="1">
        <v>0.55700000000000027</v>
      </c>
      <c r="B359" s="2">
        <v>0</v>
      </c>
    </row>
    <row r="360" spans="1:2">
      <c r="A360" s="1">
        <v>0.55800000000000027</v>
      </c>
      <c r="B360" s="2">
        <v>0</v>
      </c>
    </row>
    <row r="361" spans="1:2">
      <c r="A361" s="1">
        <v>0.55900000000000027</v>
      </c>
      <c r="B361" s="2">
        <v>0</v>
      </c>
    </row>
    <row r="362" spans="1:2">
      <c r="A362" s="1">
        <v>0.56000000000000028</v>
      </c>
      <c r="B362" s="2">
        <v>0</v>
      </c>
    </row>
    <row r="363" spans="1:2">
      <c r="A363" s="1">
        <v>0.56100000000000028</v>
      </c>
      <c r="B363" s="2">
        <v>0</v>
      </c>
    </row>
    <row r="364" spans="1:2">
      <c r="A364" s="1">
        <v>0.56200000000000028</v>
      </c>
      <c r="B364" s="2">
        <v>1.8347392196920376E-5</v>
      </c>
    </row>
    <row r="365" spans="1:2">
      <c r="A365" s="1">
        <v>0.56300000000000028</v>
      </c>
      <c r="B365" s="2">
        <v>2.0913608265605335E-5</v>
      </c>
    </row>
    <row r="366" spans="1:2">
      <c r="A366" s="1">
        <v>0.56400000000000028</v>
      </c>
      <c r="B366" s="2">
        <v>0</v>
      </c>
    </row>
    <row r="367" spans="1:2">
      <c r="A367" s="1">
        <v>0.56500000000000028</v>
      </c>
      <c r="B367" s="2">
        <v>0</v>
      </c>
    </row>
    <row r="368" spans="1:2">
      <c r="A368" s="1">
        <v>0.56600000000000028</v>
      </c>
      <c r="B368" s="2">
        <v>0</v>
      </c>
    </row>
    <row r="369" spans="1:2">
      <c r="A369" s="1">
        <v>0.56700000000000028</v>
      </c>
      <c r="B369" s="2">
        <v>3.5321956637725785E-5</v>
      </c>
    </row>
    <row r="370" spans="1:2">
      <c r="A370" s="1">
        <v>0.56800000000000028</v>
      </c>
      <c r="B370" s="2">
        <v>1.1462576390998115E-4</v>
      </c>
    </row>
    <row r="371" spans="1:2">
      <c r="A371" s="1">
        <v>0.56900000000000028</v>
      </c>
      <c r="B371" s="2">
        <v>1.2635968988561339E-4</v>
      </c>
    </row>
    <row r="372" spans="1:2">
      <c r="A372" s="1">
        <v>0.57000000000000028</v>
      </c>
      <c r="B372" s="2">
        <v>6.3698719020239031E-5</v>
      </c>
    </row>
    <row r="373" spans="1:2">
      <c r="A373" s="1">
        <v>0.57100000000000029</v>
      </c>
      <c r="B373" s="2">
        <v>1.9710385256331563E-5</v>
      </c>
    </row>
    <row r="374" spans="1:2">
      <c r="A374" s="1">
        <v>0.57200000000000029</v>
      </c>
      <c r="B374" s="2">
        <v>1.9412003675060144E-5</v>
      </c>
    </row>
    <row r="375" spans="1:2">
      <c r="A375" s="1">
        <v>0.57300000000000029</v>
      </c>
      <c r="B375" s="2">
        <v>5.7545589458086141E-5</v>
      </c>
    </row>
    <row r="376" spans="1:2">
      <c r="A376" s="1">
        <v>0.57400000000000029</v>
      </c>
      <c r="B376" s="2">
        <v>1.3246123369343689E-4</v>
      </c>
    </row>
    <row r="377" spans="1:2">
      <c r="A377" s="1">
        <v>0.57500000000000029</v>
      </c>
      <c r="B377" s="2">
        <v>1.5065051205924489E-4</v>
      </c>
    </row>
    <row r="378" spans="1:2">
      <c r="A378" s="1">
        <v>0.57600000000000029</v>
      </c>
      <c r="B378" s="2">
        <v>7.3280533760419642E-5</v>
      </c>
    </row>
    <row r="379" spans="1:2">
      <c r="A379" s="1">
        <v>0.57700000000000029</v>
      </c>
      <c r="B379" s="2">
        <v>1.8752968733614911E-5</v>
      </c>
    </row>
    <row r="380" spans="1:2">
      <c r="A380" s="1">
        <v>0.57800000000000029</v>
      </c>
      <c r="B380" s="2">
        <v>7.3485444115408994E-6</v>
      </c>
    </row>
    <row r="381" spans="1:2">
      <c r="A381" s="1">
        <v>0.57900000000000029</v>
      </c>
      <c r="B381" s="2">
        <v>3.2503062627786607E-5</v>
      </c>
    </row>
    <row r="382" spans="1:2">
      <c r="A382" s="1">
        <v>0.58000000000000029</v>
      </c>
      <c r="B382" s="2">
        <v>8.3382006923465567E-5</v>
      </c>
    </row>
    <row r="383" spans="1:2">
      <c r="A383" s="1">
        <v>0.58100000000000029</v>
      </c>
      <c r="B383" s="2">
        <v>9.9128752673234181E-5</v>
      </c>
    </row>
    <row r="384" spans="1:2">
      <c r="A384" s="1">
        <v>0.58200000000000029</v>
      </c>
      <c r="B384" s="2">
        <v>4.569205338839218E-5</v>
      </c>
    </row>
    <row r="385" spans="1:2">
      <c r="A385" s="1">
        <v>0.5830000000000003</v>
      </c>
      <c r="B385" s="2">
        <v>4.8958320357861661E-6</v>
      </c>
    </row>
    <row r="386" spans="1:2">
      <c r="A386" s="1">
        <v>0.5840000000000003</v>
      </c>
      <c r="B386" s="2">
        <v>1.0008025332084182E-7</v>
      </c>
    </row>
    <row r="387" spans="1:2">
      <c r="A387" s="1">
        <v>0.5850000000000003</v>
      </c>
      <c r="B387" s="2">
        <v>2.9881508594521055E-5</v>
      </c>
    </row>
    <row r="388" spans="1:2">
      <c r="A388" s="1">
        <v>0.5860000000000003</v>
      </c>
      <c r="B388" s="2">
        <v>1.0259463470059315E-4</v>
      </c>
    </row>
    <row r="389" spans="1:2">
      <c r="A389" s="1">
        <v>0.5870000000000003</v>
      </c>
      <c r="B389" s="2">
        <v>1.2730320722442092E-4</v>
      </c>
    </row>
    <row r="390" spans="1:2">
      <c r="A390" s="1">
        <v>0.5880000000000003</v>
      </c>
      <c r="B390" s="2">
        <v>5.3006786569372996E-5</v>
      </c>
    </row>
    <row r="391" spans="1:2">
      <c r="A391" s="1">
        <v>0.5890000000000003</v>
      </c>
      <c r="B391" s="2">
        <v>0</v>
      </c>
    </row>
    <row r="392" spans="1:2">
      <c r="A392" s="1">
        <v>0.5900000000000003</v>
      </c>
      <c r="B392" s="2">
        <v>0</v>
      </c>
    </row>
    <row r="393" spans="1:2">
      <c r="A393" s="1">
        <v>0.5910000000000003</v>
      </c>
      <c r="B393" s="2">
        <v>4.6870048949872994E-6</v>
      </c>
    </row>
    <row r="394" spans="1:2">
      <c r="A394" s="1">
        <v>0.5920000000000003</v>
      </c>
      <c r="B394" s="2">
        <v>5.1947321124445546E-5</v>
      </c>
    </row>
    <row r="395" spans="1:2">
      <c r="A395" s="1">
        <v>0.5930000000000003</v>
      </c>
      <c r="B395" s="2">
        <v>6.8148234790821942E-5</v>
      </c>
    </row>
    <row r="396" spans="1:2">
      <c r="A396" s="1">
        <v>0.59400000000000031</v>
      </c>
      <c r="B396" s="2">
        <v>1.57644492063557E-5</v>
      </c>
    </row>
    <row r="397" spans="1:2">
      <c r="A397" s="1">
        <v>0.59500000000000031</v>
      </c>
      <c r="B397" s="2">
        <v>0</v>
      </c>
    </row>
    <row r="398" spans="1:2">
      <c r="A398" s="1">
        <v>0.59600000000000031</v>
      </c>
      <c r="B398" s="2">
        <v>0</v>
      </c>
    </row>
    <row r="399" spans="1:2">
      <c r="A399" s="1">
        <v>0.59700000000000031</v>
      </c>
      <c r="B399" s="2">
        <v>0</v>
      </c>
    </row>
    <row r="400" spans="1:2">
      <c r="A400" s="1">
        <v>0.59800000000000031</v>
      </c>
      <c r="B400" s="2">
        <v>0</v>
      </c>
    </row>
    <row r="401" spans="1:2">
      <c r="A401" s="1">
        <v>0.59900000000000031</v>
      </c>
      <c r="B401" s="2">
        <v>0</v>
      </c>
    </row>
    <row r="402" spans="1:2">
      <c r="A402" s="1">
        <v>0.60000000000000031</v>
      </c>
      <c r="B402" s="2">
        <v>0</v>
      </c>
    </row>
    <row r="403" spans="1:2">
      <c r="A403" s="1">
        <v>0.60100000000000031</v>
      </c>
      <c r="B403" s="2">
        <v>0</v>
      </c>
    </row>
    <row r="404" spans="1:2">
      <c r="A404" s="1">
        <v>0.60200000000000031</v>
      </c>
      <c r="B404" s="2">
        <v>0</v>
      </c>
    </row>
    <row r="405" spans="1:2">
      <c r="A405" s="1">
        <v>0.60300000000000031</v>
      </c>
      <c r="B405" s="2">
        <v>0</v>
      </c>
    </row>
    <row r="406" spans="1:2">
      <c r="A406" s="1">
        <v>0.60400000000000031</v>
      </c>
      <c r="B406" s="2">
        <v>0</v>
      </c>
    </row>
    <row r="407" spans="1:2">
      <c r="A407" s="1">
        <v>0.60500000000000032</v>
      </c>
      <c r="B407" s="2">
        <v>0</v>
      </c>
    </row>
    <row r="408" spans="1:2">
      <c r="A408" s="1">
        <v>0.60600000000000032</v>
      </c>
      <c r="B408" s="2">
        <v>0</v>
      </c>
    </row>
    <row r="409" spans="1:2">
      <c r="A409" s="1">
        <v>0.60700000000000032</v>
      </c>
      <c r="B409" s="2">
        <v>0</v>
      </c>
    </row>
    <row r="410" spans="1:2">
      <c r="A410" s="1">
        <v>0.60800000000000032</v>
      </c>
      <c r="B410" s="2">
        <v>0</v>
      </c>
    </row>
    <row r="411" spans="1:2">
      <c r="A411" s="1">
        <v>0.60900000000000032</v>
      </c>
      <c r="B411" s="2">
        <v>0</v>
      </c>
    </row>
    <row r="412" spans="1:2">
      <c r="A412" s="1">
        <v>0.61000000000000032</v>
      </c>
      <c r="B412" s="2">
        <v>0</v>
      </c>
    </row>
    <row r="413" spans="1:2">
      <c r="A413" s="1">
        <v>0.61100000000000032</v>
      </c>
      <c r="B413" s="2">
        <v>0</v>
      </c>
    </row>
    <row r="414" spans="1:2">
      <c r="A414" s="1">
        <v>0.61200000000000032</v>
      </c>
      <c r="B414" s="2">
        <v>0</v>
      </c>
    </row>
    <row r="415" spans="1:2">
      <c r="A415" s="1">
        <v>0.61300000000000032</v>
      </c>
      <c r="B415" s="2">
        <v>3.5595337174663197E-5</v>
      </c>
    </row>
    <row r="416" spans="1:2">
      <c r="A416" s="1">
        <v>0.61400000000000032</v>
      </c>
      <c r="B416" s="2">
        <v>1.2500328896554416E-5</v>
      </c>
    </row>
    <row r="417" spans="1:2">
      <c r="A417" s="1">
        <v>0.61500000000000032</v>
      </c>
      <c r="B417" s="2">
        <v>0</v>
      </c>
    </row>
    <row r="418" spans="1:2">
      <c r="A418" s="1">
        <v>0.61600000000000033</v>
      </c>
      <c r="B418" s="2">
        <v>0</v>
      </c>
    </row>
    <row r="419" spans="1:2">
      <c r="A419" s="1">
        <v>0.61700000000000033</v>
      </c>
      <c r="B419" s="2">
        <v>0</v>
      </c>
    </row>
    <row r="420" spans="1:2">
      <c r="A420" s="1">
        <v>0.61800000000000033</v>
      </c>
      <c r="B420" s="2">
        <v>0</v>
      </c>
    </row>
    <row r="421" spans="1:2">
      <c r="A421" s="1">
        <v>0.61900000000000033</v>
      </c>
      <c r="B421" s="2">
        <v>1.2128436953087667E-5</v>
      </c>
    </row>
    <row r="422" spans="1:2">
      <c r="A422" s="1">
        <v>0.62000000000000033</v>
      </c>
      <c r="B422" s="2">
        <v>0</v>
      </c>
    </row>
    <row r="423" spans="1:2">
      <c r="A423" s="1">
        <v>0.62100000000000033</v>
      </c>
      <c r="B423" s="2">
        <v>0</v>
      </c>
    </row>
    <row r="424" spans="1:2">
      <c r="A424" s="1">
        <v>0.62200000000000033</v>
      </c>
      <c r="B424" s="2">
        <v>0</v>
      </c>
    </row>
    <row r="425" spans="1:2">
      <c r="A425" s="1">
        <v>0.62300000000000033</v>
      </c>
      <c r="B425" s="2">
        <v>0</v>
      </c>
    </row>
    <row r="426" spans="1:2">
      <c r="A426" s="1">
        <v>0.62400000000000033</v>
      </c>
      <c r="B426" s="2">
        <v>0</v>
      </c>
    </row>
    <row r="427" spans="1:2">
      <c r="A427" s="1">
        <v>0.62500000000000033</v>
      </c>
      <c r="B427" s="2">
        <v>0</v>
      </c>
    </row>
    <row r="428" spans="1:2">
      <c r="A428" s="1">
        <v>0.62600000000000033</v>
      </c>
      <c r="B428" s="2">
        <v>0</v>
      </c>
    </row>
    <row r="429" spans="1:2">
      <c r="A429" s="1">
        <v>0.62700000000000033</v>
      </c>
      <c r="B429" s="2">
        <v>0</v>
      </c>
    </row>
    <row r="430" spans="1:2">
      <c r="A430" s="1">
        <v>0.62800000000000034</v>
      </c>
      <c r="B430" s="2">
        <v>0</v>
      </c>
    </row>
    <row r="431" spans="1:2">
      <c r="A431" s="1">
        <v>0.62900000000000034</v>
      </c>
      <c r="B431" s="2">
        <v>0</v>
      </c>
    </row>
    <row r="432" spans="1:2">
      <c r="A432" s="1">
        <v>0.63000000000000034</v>
      </c>
      <c r="B432" s="2">
        <v>0</v>
      </c>
    </row>
    <row r="433" spans="1:2">
      <c r="A433" s="1">
        <v>0.63100000000000034</v>
      </c>
      <c r="B433" s="2">
        <v>0</v>
      </c>
    </row>
    <row r="434" spans="1:2">
      <c r="A434" s="1">
        <v>0.63200000000000034</v>
      </c>
      <c r="B434" s="2">
        <v>0</v>
      </c>
    </row>
    <row r="435" spans="1:2">
      <c r="A435" s="1">
        <v>0.63300000000000034</v>
      </c>
      <c r="B435" s="2">
        <v>0</v>
      </c>
    </row>
    <row r="436" spans="1:2">
      <c r="A436" s="1">
        <v>0.63400000000000034</v>
      </c>
      <c r="B436" s="2">
        <v>0</v>
      </c>
    </row>
    <row r="437" spans="1:2">
      <c r="A437" s="1">
        <v>0.63500000000000034</v>
      </c>
      <c r="B437" s="2">
        <v>0</v>
      </c>
    </row>
    <row r="438" spans="1:2">
      <c r="A438" s="1">
        <v>0.63600000000000034</v>
      </c>
      <c r="B438" s="2">
        <v>0</v>
      </c>
    </row>
    <row r="439" spans="1:2">
      <c r="A439" s="1">
        <v>0.63700000000000034</v>
      </c>
      <c r="B439" s="2">
        <v>0</v>
      </c>
    </row>
    <row r="440" spans="1:2">
      <c r="A440" s="1">
        <v>0.63800000000000034</v>
      </c>
      <c r="B440" s="2">
        <v>0</v>
      </c>
    </row>
    <row r="441" spans="1:2">
      <c r="A441" s="1">
        <v>0.63900000000000035</v>
      </c>
      <c r="B441" s="2">
        <v>0</v>
      </c>
    </row>
    <row r="442" spans="1:2">
      <c r="A442" s="1">
        <v>0.64000000000000035</v>
      </c>
      <c r="B442" s="2">
        <v>6.6582509270236856E-5</v>
      </c>
    </row>
    <row r="443" spans="1:2">
      <c r="A443" s="1">
        <v>0.64100000000000035</v>
      </c>
      <c r="B443" s="2">
        <v>4.9013943437748531E-5</v>
      </c>
    </row>
    <row r="444" spans="1:2">
      <c r="A444" s="1">
        <v>0.64200000000000035</v>
      </c>
      <c r="B444" s="2">
        <v>1.2013620207625335E-7</v>
      </c>
    </row>
    <row r="445" spans="1:2">
      <c r="A445" s="1">
        <v>0.64300000000000035</v>
      </c>
      <c r="B445" s="2">
        <v>0</v>
      </c>
    </row>
    <row r="446" spans="1:2">
      <c r="A446" s="1">
        <v>0.64400000000000035</v>
      </c>
      <c r="B446" s="2">
        <v>0</v>
      </c>
    </row>
    <row r="447" spans="1:2">
      <c r="A447" s="1">
        <v>0.64500000000000035</v>
      </c>
      <c r="B447" s="2">
        <v>0</v>
      </c>
    </row>
    <row r="448" spans="1:2">
      <c r="A448" s="1">
        <v>0.64600000000000035</v>
      </c>
      <c r="B448" s="2">
        <v>0</v>
      </c>
    </row>
    <row r="449" spans="1:2">
      <c r="A449" s="1">
        <v>0.64700000000000035</v>
      </c>
      <c r="B449" s="2">
        <v>0</v>
      </c>
    </row>
    <row r="450" spans="1:2">
      <c r="A450" s="1">
        <v>0.64800000000000035</v>
      </c>
      <c r="B450" s="2">
        <v>0</v>
      </c>
    </row>
    <row r="451" spans="1:2">
      <c r="A451" s="1">
        <v>0.64900000000000035</v>
      </c>
      <c r="B451" s="2">
        <v>0</v>
      </c>
    </row>
    <row r="452" spans="1:2">
      <c r="A452" s="1">
        <v>0.65000000000000036</v>
      </c>
      <c r="B452" s="2">
        <v>0</v>
      </c>
    </row>
    <row r="453" spans="1:2">
      <c r="A453" s="1">
        <v>0.65100000000000036</v>
      </c>
      <c r="B453" s="2">
        <v>0</v>
      </c>
    </row>
    <row r="454" spans="1:2">
      <c r="A454" s="1">
        <v>0.65200000000000036</v>
      </c>
      <c r="B454" s="2">
        <v>0</v>
      </c>
    </row>
    <row r="455" spans="1:2">
      <c r="A455" s="1">
        <v>0.65300000000000036</v>
      </c>
      <c r="B455" s="2">
        <v>0</v>
      </c>
    </row>
    <row r="456" spans="1:2">
      <c r="A456" s="1">
        <v>0.65400000000000036</v>
      </c>
      <c r="B456" s="2">
        <v>0</v>
      </c>
    </row>
    <row r="457" spans="1:2">
      <c r="A457" s="1">
        <v>0.65500000000000036</v>
      </c>
      <c r="B457" s="2">
        <v>0</v>
      </c>
    </row>
    <row r="458" spans="1:2">
      <c r="A458" s="1">
        <v>0.65600000000000036</v>
      </c>
      <c r="B458" s="2">
        <v>0</v>
      </c>
    </row>
    <row r="459" spans="1:2">
      <c r="A459" s="1">
        <v>0.65700000000000036</v>
      </c>
      <c r="B459" s="2">
        <v>0</v>
      </c>
    </row>
    <row r="460" spans="1:2">
      <c r="A460" s="1">
        <v>0.65800000000000036</v>
      </c>
      <c r="B460" s="2">
        <v>0</v>
      </c>
    </row>
    <row r="461" spans="1:2">
      <c r="A461" s="1">
        <v>0.65900000000000036</v>
      </c>
      <c r="B461" s="2">
        <v>0</v>
      </c>
    </row>
    <row r="462" spans="1:2">
      <c r="A462" s="1">
        <v>0.66000000000000036</v>
      </c>
      <c r="B462" s="2">
        <v>0</v>
      </c>
    </row>
    <row r="463" spans="1:2">
      <c r="A463" s="1">
        <v>0.66100000000000037</v>
      </c>
      <c r="B463" s="2">
        <v>0</v>
      </c>
    </row>
    <row r="464" spans="1:2">
      <c r="A464" s="1">
        <v>0.66200000000000037</v>
      </c>
      <c r="B464" s="2">
        <v>0</v>
      </c>
    </row>
    <row r="465" spans="1:2">
      <c r="A465" s="1">
        <v>0.66300000000000037</v>
      </c>
      <c r="B465" s="2">
        <v>0</v>
      </c>
    </row>
    <row r="466" spans="1:2">
      <c r="A466" s="1">
        <v>0.66400000000000037</v>
      </c>
      <c r="B466" s="2">
        <v>0</v>
      </c>
    </row>
    <row r="467" spans="1:2">
      <c r="A467" s="1">
        <v>0.66500000000000037</v>
      </c>
      <c r="B467" s="2">
        <v>0</v>
      </c>
    </row>
    <row r="468" spans="1:2">
      <c r="A468" s="1">
        <v>0.66600000000000037</v>
      </c>
      <c r="B468" s="2">
        <v>0</v>
      </c>
    </row>
    <row r="469" spans="1:2">
      <c r="A469" s="1">
        <v>0.66700000000000037</v>
      </c>
      <c r="B469" s="2">
        <v>0</v>
      </c>
    </row>
    <row r="470" spans="1:2">
      <c r="A470" s="1">
        <v>0.66800000000000037</v>
      </c>
      <c r="B470" s="2">
        <v>0</v>
      </c>
    </row>
    <row r="471" spans="1:2">
      <c r="A471" s="1">
        <v>0.66900000000000037</v>
      </c>
      <c r="B471" s="2">
        <v>0</v>
      </c>
    </row>
    <row r="472" spans="1:2">
      <c r="A472" s="1">
        <v>0.67000000000000037</v>
      </c>
      <c r="B472" s="2">
        <v>0</v>
      </c>
    </row>
    <row r="473" spans="1:2">
      <c r="A473" s="1">
        <v>0.67100000000000037</v>
      </c>
      <c r="B473" s="2">
        <v>0</v>
      </c>
    </row>
    <row r="474" spans="1:2">
      <c r="A474" s="1">
        <v>0.67200000000000037</v>
      </c>
      <c r="B474" s="2">
        <v>0</v>
      </c>
    </row>
    <row r="475" spans="1:2">
      <c r="A475" s="1">
        <v>0.67300000000000038</v>
      </c>
      <c r="B475" s="2">
        <v>0</v>
      </c>
    </row>
    <row r="476" spans="1:2">
      <c r="A476" s="1">
        <v>0.67400000000000038</v>
      </c>
      <c r="B476" s="2">
        <v>0</v>
      </c>
    </row>
    <row r="477" spans="1:2">
      <c r="A477" s="1">
        <v>0.67500000000000038</v>
      </c>
      <c r="B477" s="2">
        <v>0</v>
      </c>
    </row>
    <row r="478" spans="1:2">
      <c r="A478" s="1">
        <v>0.67600000000000038</v>
      </c>
      <c r="B478" s="2">
        <v>0</v>
      </c>
    </row>
    <row r="479" spans="1:2">
      <c r="A479" s="1">
        <v>0.67700000000000038</v>
      </c>
      <c r="B479" s="2">
        <v>0</v>
      </c>
    </row>
    <row r="480" spans="1:2">
      <c r="A480" s="1">
        <v>0.67800000000000038</v>
      </c>
      <c r="B480" s="2">
        <v>0</v>
      </c>
    </row>
    <row r="481" spans="1:2">
      <c r="A481" s="1">
        <v>0.67900000000000038</v>
      </c>
      <c r="B481" s="2">
        <v>0</v>
      </c>
    </row>
    <row r="482" spans="1:2">
      <c r="A482" s="1">
        <v>0.68000000000000038</v>
      </c>
      <c r="B482" s="2">
        <v>0</v>
      </c>
    </row>
    <row r="483" spans="1:2">
      <c r="A483" s="1">
        <v>0.68100000000000038</v>
      </c>
      <c r="B483" s="2">
        <v>0</v>
      </c>
    </row>
    <row r="484" spans="1:2">
      <c r="A484" s="1">
        <v>0.68200000000000038</v>
      </c>
      <c r="B484" s="2">
        <v>0</v>
      </c>
    </row>
    <row r="485" spans="1:2">
      <c r="A485" s="1">
        <v>0.68300000000000038</v>
      </c>
      <c r="B485" s="2">
        <v>0</v>
      </c>
    </row>
    <row r="486" spans="1:2">
      <c r="A486" s="1">
        <v>0.68400000000000039</v>
      </c>
      <c r="B486" s="2">
        <v>0</v>
      </c>
    </row>
    <row r="487" spans="1:2">
      <c r="A487" s="1">
        <v>0.68500000000000039</v>
      </c>
      <c r="B487" s="2">
        <v>0</v>
      </c>
    </row>
    <row r="488" spans="1:2">
      <c r="A488" s="1">
        <v>0.68600000000000039</v>
      </c>
      <c r="B488" s="2">
        <v>0</v>
      </c>
    </row>
    <row r="489" spans="1:2">
      <c r="A489" s="1">
        <v>0.68700000000000039</v>
      </c>
      <c r="B489" s="2">
        <v>0</v>
      </c>
    </row>
    <row r="490" spans="1:2">
      <c r="A490" s="1">
        <v>0.68800000000000039</v>
      </c>
      <c r="B490" s="2">
        <v>0</v>
      </c>
    </row>
    <row r="491" spans="1:2">
      <c r="A491" s="1">
        <v>0.68900000000000039</v>
      </c>
      <c r="B491" s="2">
        <v>0</v>
      </c>
    </row>
    <row r="492" spans="1:2">
      <c r="A492" s="1">
        <v>0.69000000000000039</v>
      </c>
      <c r="B492" s="2">
        <v>0</v>
      </c>
    </row>
    <row r="493" spans="1:2">
      <c r="A493" s="1">
        <v>0.69100000000000039</v>
      </c>
      <c r="B493" s="2">
        <v>0</v>
      </c>
    </row>
    <row r="494" spans="1:2">
      <c r="A494" s="1">
        <v>0.69200000000000039</v>
      </c>
      <c r="B494" s="2">
        <v>0</v>
      </c>
    </row>
    <row r="495" spans="1:2">
      <c r="A495" s="1">
        <v>0.69300000000000039</v>
      </c>
      <c r="B495" s="2">
        <v>0</v>
      </c>
    </row>
    <row r="496" spans="1:2">
      <c r="A496" s="1">
        <v>0.69400000000000039</v>
      </c>
      <c r="B496" s="2">
        <v>0</v>
      </c>
    </row>
    <row r="497" spans="1:2">
      <c r="A497" s="1">
        <v>0.6950000000000004</v>
      </c>
      <c r="B497" s="2">
        <v>0</v>
      </c>
    </row>
    <row r="498" spans="1:2">
      <c r="A498" s="1">
        <v>0.6960000000000004</v>
      </c>
      <c r="B498" s="2">
        <v>0</v>
      </c>
    </row>
    <row r="499" spans="1:2">
      <c r="A499" s="1">
        <v>0.6970000000000004</v>
      </c>
      <c r="B499" s="2">
        <v>0</v>
      </c>
    </row>
    <row r="500" spans="1:2">
      <c r="A500" s="1">
        <v>0.6980000000000004</v>
      </c>
      <c r="B500" s="2">
        <v>0</v>
      </c>
    </row>
    <row r="501" spans="1:2">
      <c r="A501" s="1">
        <v>0.6990000000000004</v>
      </c>
      <c r="B501" s="2">
        <v>0</v>
      </c>
    </row>
    <row r="502" spans="1:2">
      <c r="A502" s="1">
        <v>0.7000000000000004</v>
      </c>
      <c r="B502" s="2">
        <v>0</v>
      </c>
    </row>
    <row r="503" spans="1:2">
      <c r="A503" s="1">
        <v>0.7010000000000004</v>
      </c>
      <c r="B503" s="2">
        <v>0</v>
      </c>
    </row>
    <row r="504" spans="1:2">
      <c r="A504" s="1">
        <v>0.7020000000000004</v>
      </c>
      <c r="B504" s="2">
        <v>0</v>
      </c>
    </row>
    <row r="505" spans="1:2">
      <c r="A505" s="1">
        <v>0.7030000000000004</v>
      </c>
      <c r="B505" s="2">
        <v>0</v>
      </c>
    </row>
    <row r="506" spans="1:2">
      <c r="A506" s="1">
        <v>0.7040000000000004</v>
      </c>
      <c r="B506" s="2">
        <v>0</v>
      </c>
    </row>
    <row r="507" spans="1:2">
      <c r="A507" s="1">
        <v>0.7050000000000004</v>
      </c>
      <c r="B507" s="2">
        <v>0</v>
      </c>
    </row>
    <row r="508" spans="1:2">
      <c r="A508" s="1">
        <v>0.70600000000000041</v>
      </c>
      <c r="B508" s="2">
        <v>0</v>
      </c>
    </row>
    <row r="509" spans="1:2">
      <c r="A509" s="1">
        <v>0.70700000000000041</v>
      </c>
      <c r="B509" s="2">
        <v>0</v>
      </c>
    </row>
    <row r="510" spans="1:2">
      <c r="A510" s="1">
        <v>0.70800000000000041</v>
      </c>
      <c r="B510" s="2">
        <v>0</v>
      </c>
    </row>
    <row r="511" spans="1:2">
      <c r="A511" s="1">
        <v>0.70900000000000041</v>
      </c>
      <c r="B511" s="2">
        <v>0</v>
      </c>
    </row>
    <row r="512" spans="1:2">
      <c r="A512" s="1">
        <v>0.71000000000000041</v>
      </c>
      <c r="B512" s="2">
        <v>0</v>
      </c>
    </row>
    <row r="513" spans="1:2">
      <c r="A513" s="1">
        <v>0.71100000000000041</v>
      </c>
      <c r="B513" s="2">
        <v>0</v>
      </c>
    </row>
    <row r="514" spans="1:2">
      <c r="A514" s="1">
        <v>0.71200000000000041</v>
      </c>
      <c r="B514" s="2">
        <v>2.6751427512612002E-7</v>
      </c>
    </row>
    <row r="515" spans="1:2">
      <c r="A515" s="1">
        <v>0.71300000000000041</v>
      </c>
      <c r="B515" s="2">
        <v>1.1212073282215252E-4</v>
      </c>
    </row>
    <row r="516" spans="1:2">
      <c r="A516" s="1">
        <v>0.71400000000000041</v>
      </c>
      <c r="B516" s="2">
        <v>1.958933150071791E-4</v>
      </c>
    </row>
    <row r="517" spans="1:2">
      <c r="A517" s="1">
        <v>0.71500000000000041</v>
      </c>
      <c r="B517" s="2">
        <v>1.6327449433235788E-4</v>
      </c>
    </row>
    <row r="518" spans="1:2">
      <c r="A518" s="1">
        <v>0.71600000000000041</v>
      </c>
      <c r="B518" s="2">
        <v>6.9573712655016359E-5</v>
      </c>
    </row>
    <row r="519" spans="1:2">
      <c r="A519" s="1">
        <v>0.71700000000000041</v>
      </c>
      <c r="B519" s="2">
        <v>0</v>
      </c>
    </row>
    <row r="520" spans="1:2">
      <c r="A520" s="1">
        <v>0.71800000000000042</v>
      </c>
      <c r="B520" s="2">
        <v>0</v>
      </c>
    </row>
    <row r="521" spans="1:2">
      <c r="A521" s="1">
        <v>0.71900000000000042</v>
      </c>
      <c r="B521" s="2">
        <v>0</v>
      </c>
    </row>
    <row r="522" spans="1:2">
      <c r="A522" s="1">
        <v>0.72000000000000042</v>
      </c>
      <c r="B522" s="2">
        <v>0</v>
      </c>
    </row>
    <row r="523" spans="1:2">
      <c r="A523" s="1">
        <v>0.72100000000000042</v>
      </c>
      <c r="B523" s="2">
        <v>0</v>
      </c>
    </row>
    <row r="524" spans="1:2">
      <c r="A524" s="1">
        <v>0.72200000000000042</v>
      </c>
      <c r="B524" s="2">
        <v>0</v>
      </c>
    </row>
    <row r="525" spans="1:2">
      <c r="A525" s="1">
        <v>0.72300000000000042</v>
      </c>
      <c r="B525" s="2">
        <v>0</v>
      </c>
    </row>
    <row r="526" spans="1:2">
      <c r="A526" s="1">
        <v>0.72400000000000042</v>
      </c>
      <c r="B526" s="2">
        <v>0</v>
      </c>
    </row>
    <row r="527" spans="1:2">
      <c r="A527" s="1">
        <v>0.72500000000000042</v>
      </c>
      <c r="B527" s="2">
        <v>0</v>
      </c>
    </row>
    <row r="528" spans="1:2">
      <c r="A528" s="1">
        <v>0.72600000000000042</v>
      </c>
      <c r="B528" s="2">
        <v>0</v>
      </c>
    </row>
    <row r="529" spans="1:2">
      <c r="A529" s="1">
        <v>0.72700000000000042</v>
      </c>
      <c r="B529" s="2">
        <v>0</v>
      </c>
    </row>
    <row r="530" spans="1:2">
      <c r="A530" s="1">
        <v>0.72800000000000042</v>
      </c>
      <c r="B530" s="2">
        <v>0</v>
      </c>
    </row>
    <row r="531" spans="1:2">
      <c r="A531" s="1">
        <v>0.72900000000000043</v>
      </c>
      <c r="B531" s="2">
        <v>0</v>
      </c>
    </row>
    <row r="532" spans="1:2">
      <c r="A532" s="1">
        <v>0.73000000000000043</v>
      </c>
      <c r="B532" s="2">
        <v>0</v>
      </c>
    </row>
    <row r="533" spans="1:2">
      <c r="A533" s="1">
        <v>0.73100000000000043</v>
      </c>
      <c r="B533" s="2">
        <v>0</v>
      </c>
    </row>
    <row r="534" spans="1:2">
      <c r="A534" s="1">
        <v>0.73200000000000043</v>
      </c>
      <c r="B534" s="2">
        <v>0</v>
      </c>
    </row>
    <row r="535" spans="1:2">
      <c r="A535" s="1">
        <v>0.73300000000000043</v>
      </c>
      <c r="B535" s="2">
        <v>0</v>
      </c>
    </row>
    <row r="536" spans="1:2">
      <c r="A536" s="1">
        <v>0.73400000000000043</v>
      </c>
      <c r="B536" s="2">
        <v>0</v>
      </c>
    </row>
    <row r="537" spans="1:2">
      <c r="A537" s="1">
        <v>0.73500000000000043</v>
      </c>
      <c r="B537" s="2">
        <v>0</v>
      </c>
    </row>
    <row r="538" spans="1:2">
      <c r="A538" s="1">
        <v>0.73600000000000043</v>
      </c>
      <c r="B538" s="2">
        <v>0</v>
      </c>
    </row>
    <row r="539" spans="1:2">
      <c r="A539" s="1">
        <v>0.73700000000000043</v>
      </c>
      <c r="B539" s="2">
        <v>0</v>
      </c>
    </row>
    <row r="540" spans="1:2">
      <c r="A540" s="1">
        <v>0.73800000000000043</v>
      </c>
      <c r="B540" s="2">
        <v>0</v>
      </c>
    </row>
    <row r="541" spans="1:2">
      <c r="A541" s="1">
        <v>0.73900000000000043</v>
      </c>
      <c r="B541" s="2">
        <v>0</v>
      </c>
    </row>
    <row r="542" spans="1:2">
      <c r="A542" s="1">
        <v>0.74000000000000044</v>
      </c>
      <c r="B542" s="2">
        <v>0</v>
      </c>
    </row>
    <row r="543" spans="1:2">
      <c r="A543" s="1">
        <v>0.74100000000000044</v>
      </c>
      <c r="B543" s="2">
        <v>0</v>
      </c>
    </row>
    <row r="544" spans="1:2">
      <c r="A544" s="1">
        <v>0.74200000000000044</v>
      </c>
      <c r="B544" s="2">
        <v>0</v>
      </c>
    </row>
    <row r="545" spans="1:2">
      <c r="A545" s="1">
        <v>0.74300000000000044</v>
      </c>
      <c r="B545" s="2">
        <v>0</v>
      </c>
    </row>
    <row r="546" spans="1:2">
      <c r="A546" s="1">
        <v>0.74400000000000044</v>
      </c>
      <c r="B546" s="2">
        <v>0</v>
      </c>
    </row>
    <row r="547" spans="1:2">
      <c r="A547" s="1">
        <v>0.74500000000000044</v>
      </c>
      <c r="B547" s="2">
        <v>0</v>
      </c>
    </row>
    <row r="548" spans="1:2">
      <c r="A548" s="1">
        <v>0.74600000000000044</v>
      </c>
      <c r="B548" s="2">
        <v>0</v>
      </c>
    </row>
    <row r="549" spans="1:2">
      <c r="A549" s="1">
        <v>0.74700000000000044</v>
      </c>
      <c r="B549" s="2">
        <v>0</v>
      </c>
    </row>
    <row r="550" spans="1:2">
      <c r="A550" s="1">
        <v>0.74800000000000044</v>
      </c>
      <c r="B550" s="2">
        <v>0</v>
      </c>
    </row>
    <row r="551" spans="1:2">
      <c r="A551" s="1">
        <v>0.74900000000000044</v>
      </c>
      <c r="B551" s="2">
        <v>4.4175735947857258E-5</v>
      </c>
    </row>
    <row r="552" spans="1:2">
      <c r="A552" s="1">
        <v>0.75000000000000044</v>
      </c>
      <c r="B552" s="2">
        <v>8.1798822489835522E-5</v>
      </c>
    </row>
    <row r="553" spans="1:2">
      <c r="A553" s="1">
        <v>0.75100000000000044</v>
      </c>
      <c r="B553" s="2">
        <v>9.3741337398535389E-5</v>
      </c>
    </row>
    <row r="554" spans="1:2">
      <c r="A554" s="1">
        <v>0.75200000000000045</v>
      </c>
      <c r="B554" s="2">
        <v>9.053112429333408E-5</v>
      </c>
    </row>
    <row r="555" spans="1:2">
      <c r="A555" s="1">
        <v>0.75300000000000045</v>
      </c>
      <c r="B555" s="2">
        <v>9.4707037674406197E-5</v>
      </c>
    </row>
    <row r="556" spans="1:2">
      <c r="A556" s="1">
        <v>0.75400000000000045</v>
      </c>
      <c r="B556" s="2">
        <v>1.0041849276554659E-4</v>
      </c>
    </row>
    <row r="557" spans="1:2">
      <c r="A557" s="1">
        <v>0.75500000000000045</v>
      </c>
      <c r="B557" s="2">
        <v>1.0775438653884555E-4</v>
      </c>
    </row>
    <row r="558" spans="1:2">
      <c r="A558" s="1">
        <v>0.75600000000000045</v>
      </c>
      <c r="B558" s="2">
        <v>1.0552154657361735E-4</v>
      </c>
    </row>
    <row r="559" spans="1:2">
      <c r="A559" s="1">
        <v>0.75700000000000045</v>
      </c>
      <c r="B559" s="2">
        <v>5.0041229617682951E-5</v>
      </c>
    </row>
    <row r="560" spans="1:2">
      <c r="A560" s="1">
        <v>0.75800000000000045</v>
      </c>
      <c r="B560" s="2">
        <v>0</v>
      </c>
    </row>
    <row r="561" spans="1:2">
      <c r="A561" s="1">
        <v>0.75900000000000045</v>
      </c>
      <c r="B561" s="2">
        <v>0</v>
      </c>
    </row>
    <row r="562" spans="1:2">
      <c r="A562" s="1">
        <v>0.76000000000000045</v>
      </c>
      <c r="B562" s="2">
        <v>0</v>
      </c>
    </row>
    <row r="563" spans="1:2">
      <c r="A563" s="1">
        <v>0.76100000000000045</v>
      </c>
      <c r="B563" s="2">
        <v>0</v>
      </c>
    </row>
    <row r="564" spans="1:2">
      <c r="A564" s="1">
        <v>0.76200000000000045</v>
      </c>
      <c r="B564" s="2">
        <v>0</v>
      </c>
    </row>
    <row r="565" spans="1:2">
      <c r="A565" s="1">
        <v>0.76300000000000046</v>
      </c>
      <c r="B565" s="2">
        <v>0</v>
      </c>
    </row>
    <row r="566" spans="1:2">
      <c r="A566" s="1">
        <v>0.76400000000000046</v>
      </c>
      <c r="B566" s="2">
        <v>0</v>
      </c>
    </row>
    <row r="567" spans="1:2">
      <c r="A567" s="1">
        <v>0.76500000000000046</v>
      </c>
      <c r="B567" s="2">
        <v>0</v>
      </c>
    </row>
    <row r="568" spans="1:2">
      <c r="A568" s="1">
        <v>0.76600000000000046</v>
      </c>
      <c r="B568" s="2">
        <v>0</v>
      </c>
    </row>
    <row r="569" spans="1:2">
      <c r="A569" s="1">
        <v>0.76700000000000046</v>
      </c>
      <c r="B569" s="2">
        <v>0</v>
      </c>
    </row>
    <row r="570" spans="1:2">
      <c r="A570" s="1">
        <v>0.76800000000000046</v>
      </c>
      <c r="B570" s="2">
        <v>0</v>
      </c>
    </row>
    <row r="571" spans="1:2">
      <c r="A571" s="1">
        <v>0.76900000000000046</v>
      </c>
      <c r="B571" s="2">
        <v>0</v>
      </c>
    </row>
    <row r="572" spans="1:2">
      <c r="A572" s="1">
        <v>0.77000000000000046</v>
      </c>
      <c r="B572" s="2">
        <v>0</v>
      </c>
    </row>
    <row r="573" spans="1:2">
      <c r="A573" s="1">
        <v>0.77100000000000046</v>
      </c>
      <c r="B573" s="2">
        <v>0</v>
      </c>
    </row>
    <row r="574" spans="1:2">
      <c r="A574" s="1">
        <v>0.77200000000000046</v>
      </c>
      <c r="B574" s="2">
        <v>0</v>
      </c>
    </row>
    <row r="575" spans="1:2">
      <c r="A575" s="1">
        <v>0.77300000000000046</v>
      </c>
      <c r="B575" s="2">
        <v>0</v>
      </c>
    </row>
    <row r="576" spans="1:2">
      <c r="A576" s="1">
        <v>0.77400000000000047</v>
      </c>
      <c r="B576" s="2">
        <v>0</v>
      </c>
    </row>
    <row r="577" spans="1:2">
      <c r="A577" s="1">
        <v>0.77500000000000047</v>
      </c>
      <c r="B577" s="2">
        <v>0</v>
      </c>
    </row>
    <row r="578" spans="1:2">
      <c r="A578" s="1">
        <v>0.77600000000000047</v>
      </c>
      <c r="B578" s="2">
        <v>0</v>
      </c>
    </row>
    <row r="579" spans="1:2">
      <c r="A579" s="1">
        <v>0.77700000000000047</v>
      </c>
      <c r="B579" s="2">
        <v>0</v>
      </c>
    </row>
    <row r="580" spans="1:2">
      <c r="A580" s="1">
        <v>0.77800000000000047</v>
      </c>
      <c r="B580" s="2">
        <v>0</v>
      </c>
    </row>
    <row r="581" spans="1:2">
      <c r="A581" s="1">
        <v>0.77900000000000047</v>
      </c>
      <c r="B581" s="2">
        <v>0</v>
      </c>
    </row>
    <row r="582" spans="1:2">
      <c r="A582" s="1">
        <v>0.78000000000000047</v>
      </c>
      <c r="B582" s="2">
        <v>0</v>
      </c>
    </row>
    <row r="583" spans="1:2">
      <c r="A583" s="1">
        <v>0.78100000000000047</v>
      </c>
      <c r="B583" s="2">
        <v>0</v>
      </c>
    </row>
    <row r="584" spans="1:2">
      <c r="A584" s="1">
        <v>0.78200000000000047</v>
      </c>
      <c r="B584" s="2">
        <v>0</v>
      </c>
    </row>
    <row r="585" spans="1:2">
      <c r="A585" s="1">
        <v>0.78300000000000047</v>
      </c>
      <c r="B585" s="2">
        <v>0</v>
      </c>
    </row>
    <row r="586" spans="1:2">
      <c r="A586" s="1">
        <v>0.78400000000000047</v>
      </c>
      <c r="B586" s="2">
        <v>0</v>
      </c>
    </row>
    <row r="587" spans="1:2">
      <c r="A587" s="1">
        <v>0.78500000000000048</v>
      </c>
      <c r="B587" s="2">
        <v>0</v>
      </c>
    </row>
    <row r="588" spans="1:2">
      <c r="A588" s="1">
        <v>0.78600000000000048</v>
      </c>
      <c r="B588" s="2">
        <v>0</v>
      </c>
    </row>
    <row r="589" spans="1:2">
      <c r="A589" s="1">
        <v>0.78700000000000048</v>
      </c>
      <c r="B589" s="2">
        <v>0</v>
      </c>
    </row>
    <row r="590" spans="1:2">
      <c r="A590" s="1">
        <v>0.78800000000000048</v>
      </c>
      <c r="B590" s="2">
        <v>0</v>
      </c>
    </row>
    <row r="591" spans="1:2">
      <c r="A591" s="1">
        <v>0.78900000000000048</v>
      </c>
      <c r="B591" s="2">
        <v>0</v>
      </c>
    </row>
    <row r="592" spans="1:2">
      <c r="A592" s="1">
        <v>0.79000000000000048</v>
      </c>
      <c r="B592" s="2">
        <v>0</v>
      </c>
    </row>
    <row r="593" spans="1:2">
      <c r="A593" s="1">
        <v>0.79100000000000048</v>
      </c>
      <c r="B593" s="2">
        <v>0</v>
      </c>
    </row>
    <row r="594" spans="1:2">
      <c r="A594" s="1">
        <v>0.79200000000000048</v>
      </c>
      <c r="B594" s="2">
        <v>0</v>
      </c>
    </row>
    <row r="595" spans="1:2">
      <c r="A595" s="1">
        <v>0.79300000000000048</v>
      </c>
      <c r="B595" s="2">
        <v>0</v>
      </c>
    </row>
    <row r="596" spans="1:2">
      <c r="A596" s="1">
        <v>0.79400000000000048</v>
      </c>
      <c r="B596" s="2">
        <v>0</v>
      </c>
    </row>
    <row r="597" spans="1:2">
      <c r="A597" s="1">
        <v>0.79500000000000048</v>
      </c>
      <c r="B597" s="2">
        <v>0</v>
      </c>
    </row>
    <row r="598" spans="1:2">
      <c r="A598" s="1">
        <v>0.79600000000000048</v>
      </c>
      <c r="B598" s="2">
        <v>0</v>
      </c>
    </row>
    <row r="599" spans="1:2">
      <c r="A599" s="1">
        <v>0.79700000000000049</v>
      </c>
      <c r="B599" s="2">
        <v>0</v>
      </c>
    </row>
    <row r="600" spans="1:2">
      <c r="A600" s="1">
        <v>0.79800000000000049</v>
      </c>
      <c r="B600" s="2">
        <v>0</v>
      </c>
    </row>
    <row r="601" spans="1:2">
      <c r="A601" s="1">
        <v>0.79900000000000049</v>
      </c>
      <c r="B601" s="2">
        <v>0</v>
      </c>
    </row>
    <row r="602" spans="1:2">
      <c r="A602" s="1">
        <v>0.80000000000000049</v>
      </c>
      <c r="B602" s="2">
        <v>0</v>
      </c>
    </row>
    <row r="603" spans="1:2">
      <c r="A603" s="1">
        <v>0.80100000000000049</v>
      </c>
      <c r="B603" s="2">
        <v>0</v>
      </c>
    </row>
    <row r="604" spans="1:2">
      <c r="A604" s="1">
        <v>0.80200000000000049</v>
      </c>
      <c r="B604" s="2">
        <v>0</v>
      </c>
    </row>
    <row r="605" spans="1:2">
      <c r="A605" s="1">
        <v>0.80300000000000049</v>
      </c>
      <c r="B605" s="2">
        <v>0</v>
      </c>
    </row>
    <row r="606" spans="1:2">
      <c r="A606" s="1">
        <v>0.80400000000000049</v>
      </c>
      <c r="B606" s="2">
        <v>0</v>
      </c>
    </row>
    <row r="607" spans="1:2">
      <c r="A607" s="1">
        <v>0.80500000000000049</v>
      </c>
      <c r="B607" s="2">
        <v>0</v>
      </c>
    </row>
    <row r="608" spans="1:2">
      <c r="A608" s="1">
        <v>0.80600000000000049</v>
      </c>
      <c r="B608" s="2">
        <v>0</v>
      </c>
    </row>
    <row r="609" spans="1:2">
      <c r="A609" s="1">
        <v>0.80700000000000049</v>
      </c>
      <c r="B609" s="2">
        <v>0</v>
      </c>
    </row>
    <row r="610" spans="1:2">
      <c r="A610" s="1">
        <v>0.8080000000000005</v>
      </c>
      <c r="B610" s="2">
        <v>0</v>
      </c>
    </row>
    <row r="611" spans="1:2">
      <c r="A611" s="1">
        <v>0.8090000000000005</v>
      </c>
      <c r="B611" s="2">
        <v>0</v>
      </c>
    </row>
    <row r="612" spans="1:2">
      <c r="A612" s="1">
        <v>0.8100000000000005</v>
      </c>
      <c r="B612" s="2">
        <v>0</v>
      </c>
    </row>
    <row r="613" spans="1:2">
      <c r="A613" s="1">
        <v>0.8110000000000005</v>
      </c>
      <c r="B613" s="2">
        <v>0</v>
      </c>
    </row>
    <row r="614" spans="1:2">
      <c r="A614" s="1">
        <v>0.8120000000000005</v>
      </c>
      <c r="B614" s="2">
        <v>0</v>
      </c>
    </row>
    <row r="615" spans="1:2">
      <c r="A615" s="1">
        <v>0.8130000000000005</v>
      </c>
      <c r="B615" s="2">
        <v>0</v>
      </c>
    </row>
    <row r="616" spans="1:2">
      <c r="A616" s="1">
        <v>0.8140000000000005</v>
      </c>
      <c r="B616" s="2">
        <v>0</v>
      </c>
    </row>
    <row r="617" spans="1:2">
      <c r="A617" s="1">
        <v>0.8150000000000005</v>
      </c>
      <c r="B617" s="2">
        <v>0</v>
      </c>
    </row>
    <row r="618" spans="1:2">
      <c r="A618" s="1">
        <v>0.8160000000000005</v>
      </c>
      <c r="B618" s="2">
        <v>0</v>
      </c>
    </row>
    <row r="619" spans="1:2">
      <c r="A619" s="1">
        <v>0.8170000000000005</v>
      </c>
      <c r="B619" s="2">
        <v>0</v>
      </c>
    </row>
    <row r="620" spans="1:2">
      <c r="A620" s="1">
        <v>0.8180000000000005</v>
      </c>
      <c r="B620" s="2">
        <v>0</v>
      </c>
    </row>
    <row r="621" spans="1:2">
      <c r="A621" s="1">
        <v>0.81900000000000051</v>
      </c>
      <c r="B621" s="2">
        <v>0</v>
      </c>
    </row>
    <row r="622" spans="1:2">
      <c r="A622" s="1">
        <v>0.82000000000000051</v>
      </c>
      <c r="B622" s="2">
        <v>0</v>
      </c>
    </row>
    <row r="623" spans="1:2">
      <c r="A623" s="1">
        <v>0.82100000000000051</v>
      </c>
      <c r="B623" s="2">
        <v>0</v>
      </c>
    </row>
    <row r="624" spans="1:2">
      <c r="A624" s="1">
        <v>0.82200000000000051</v>
      </c>
      <c r="B624" s="2">
        <v>0</v>
      </c>
    </row>
    <row r="625" spans="1:2">
      <c r="A625" s="1">
        <v>0.82300000000000051</v>
      </c>
      <c r="B625" s="2">
        <v>0</v>
      </c>
    </row>
    <row r="626" spans="1:2">
      <c r="A626" s="1">
        <v>0.82400000000000051</v>
      </c>
      <c r="B626" s="2">
        <v>0</v>
      </c>
    </row>
    <row r="627" spans="1:2">
      <c r="A627" s="1">
        <v>0.82500000000000051</v>
      </c>
      <c r="B627" s="2">
        <v>0</v>
      </c>
    </row>
    <row r="628" spans="1:2">
      <c r="A628" s="1">
        <v>0.82600000000000051</v>
      </c>
      <c r="B628" s="2">
        <v>0</v>
      </c>
    </row>
    <row r="629" spans="1:2">
      <c r="A629" s="1">
        <v>0.82700000000000051</v>
      </c>
      <c r="B629" s="2">
        <v>0</v>
      </c>
    </row>
    <row r="630" spans="1:2">
      <c r="A630" s="1">
        <v>0.82800000000000051</v>
      </c>
      <c r="B630" s="2">
        <v>0</v>
      </c>
    </row>
    <row r="631" spans="1:2">
      <c r="A631" s="1">
        <v>0.82900000000000051</v>
      </c>
      <c r="B631" s="2">
        <v>0</v>
      </c>
    </row>
    <row r="632" spans="1:2">
      <c r="A632" s="1">
        <v>0.83000000000000052</v>
      </c>
      <c r="B632" s="2">
        <v>0</v>
      </c>
    </row>
    <row r="633" spans="1:2">
      <c r="A633" s="1">
        <v>0.83100000000000052</v>
      </c>
      <c r="B633" s="2">
        <v>0</v>
      </c>
    </row>
    <row r="634" spans="1:2">
      <c r="A634" s="1">
        <v>0.83200000000000052</v>
      </c>
      <c r="B634" s="2">
        <v>0</v>
      </c>
    </row>
    <row r="635" spans="1:2">
      <c r="A635" s="1">
        <v>0.83300000000000052</v>
      </c>
      <c r="B635" s="2">
        <v>0</v>
      </c>
    </row>
    <row r="636" spans="1:2">
      <c r="A636" s="1">
        <v>0.83400000000000052</v>
      </c>
      <c r="B636" s="2">
        <v>0</v>
      </c>
    </row>
    <row r="637" spans="1:2">
      <c r="A637" s="1">
        <v>0.83500000000000052</v>
      </c>
      <c r="B637" s="2">
        <v>0</v>
      </c>
    </row>
    <row r="638" spans="1:2">
      <c r="A638" s="1">
        <v>0.83600000000000052</v>
      </c>
      <c r="B638" s="2">
        <v>0</v>
      </c>
    </row>
    <row r="639" spans="1:2">
      <c r="A639" s="1">
        <v>0.83700000000000052</v>
      </c>
      <c r="B639" s="2">
        <v>0</v>
      </c>
    </row>
    <row r="640" spans="1:2">
      <c r="A640" s="1">
        <v>0.83800000000000052</v>
      </c>
      <c r="B640" s="2">
        <v>0</v>
      </c>
    </row>
    <row r="641" spans="1:2">
      <c r="A641" s="1">
        <v>0.83900000000000052</v>
      </c>
      <c r="B641" s="2">
        <v>0</v>
      </c>
    </row>
    <row r="642" spans="1:2">
      <c r="A642" s="1">
        <v>0.84000000000000052</v>
      </c>
      <c r="B642" s="2">
        <v>0</v>
      </c>
    </row>
    <row r="643" spans="1:2">
      <c r="A643" s="1">
        <v>0.84100000000000052</v>
      </c>
      <c r="B643" s="2">
        <v>0</v>
      </c>
    </row>
    <row r="644" spans="1:2">
      <c r="A644" s="1">
        <v>0.84200000000000053</v>
      </c>
      <c r="B644" s="2">
        <v>0</v>
      </c>
    </row>
    <row r="645" spans="1:2">
      <c r="A645" s="1">
        <v>0.84300000000000053</v>
      </c>
      <c r="B645" s="2">
        <v>0</v>
      </c>
    </row>
    <row r="646" spans="1:2">
      <c r="A646" s="1">
        <v>0.84400000000000053</v>
      </c>
      <c r="B646" s="2">
        <v>0</v>
      </c>
    </row>
    <row r="647" spans="1:2">
      <c r="A647" s="1">
        <v>0.84500000000000053</v>
      </c>
      <c r="B647" s="2">
        <v>0</v>
      </c>
    </row>
    <row r="648" spans="1:2">
      <c r="A648" s="1">
        <v>0.84600000000000053</v>
      </c>
      <c r="B648" s="2">
        <v>0</v>
      </c>
    </row>
    <row r="649" spans="1:2">
      <c r="A649" s="1">
        <v>0.84700000000000053</v>
      </c>
      <c r="B649" s="2">
        <v>0</v>
      </c>
    </row>
    <row r="650" spans="1:2">
      <c r="A650" s="1">
        <v>0.84800000000000053</v>
      </c>
      <c r="B650" s="2">
        <v>0</v>
      </c>
    </row>
    <row r="651" spans="1:2">
      <c r="A651" s="1">
        <v>0.84900000000000053</v>
      </c>
      <c r="B651" s="2">
        <v>0</v>
      </c>
    </row>
    <row r="652" spans="1:2">
      <c r="A652" s="1">
        <v>0.85000000000000053</v>
      </c>
      <c r="B652" s="2">
        <v>0</v>
      </c>
    </row>
    <row r="653" spans="1:2">
      <c r="A653" s="1">
        <v>0.85100000000000053</v>
      </c>
      <c r="B653" s="2">
        <v>0</v>
      </c>
    </row>
    <row r="654" spans="1:2">
      <c r="A654" s="1">
        <v>0.85200000000000053</v>
      </c>
      <c r="B654" s="2">
        <v>0</v>
      </c>
    </row>
    <row r="655" spans="1:2">
      <c r="A655" s="1">
        <v>0.85300000000000054</v>
      </c>
      <c r="B655" s="2">
        <v>0</v>
      </c>
    </row>
    <row r="656" spans="1:2">
      <c r="A656" s="1">
        <v>0.85400000000000054</v>
      </c>
      <c r="B656" s="2">
        <v>0</v>
      </c>
    </row>
    <row r="657" spans="1:2">
      <c r="A657" s="1">
        <v>0.85500000000000054</v>
      </c>
      <c r="B657" s="2">
        <v>0</v>
      </c>
    </row>
    <row r="658" spans="1:2">
      <c r="A658" s="1">
        <v>0.85600000000000054</v>
      </c>
      <c r="B658" s="2">
        <v>0</v>
      </c>
    </row>
    <row r="659" spans="1:2">
      <c r="A659" s="1">
        <v>0.85700000000000054</v>
      </c>
      <c r="B659" s="2">
        <v>0</v>
      </c>
    </row>
    <row r="660" spans="1:2">
      <c r="A660" s="1">
        <v>0.85800000000000054</v>
      </c>
      <c r="B660" s="2">
        <v>2.3664784918861098E-5</v>
      </c>
    </row>
    <row r="661" spans="1:2">
      <c r="A661" s="1">
        <v>0.85900000000000054</v>
      </c>
      <c r="B661" s="2">
        <v>2.8671559355765574E-5</v>
      </c>
    </row>
    <row r="662" spans="1:2">
      <c r="A662" s="1">
        <v>0.86000000000000054</v>
      </c>
      <c r="B662" s="2">
        <v>4.5062083628340001E-5</v>
      </c>
    </row>
    <row r="663" spans="1:2">
      <c r="A663" s="1">
        <v>0.86100000000000054</v>
      </c>
      <c r="B663" s="2">
        <v>3.7416187833617891E-5</v>
      </c>
    </row>
    <row r="664" spans="1:2">
      <c r="A664" s="1">
        <v>0.86200000000000054</v>
      </c>
      <c r="B664" s="2">
        <v>1.4688121398507409E-5</v>
      </c>
    </row>
    <row r="665" spans="1:2">
      <c r="A665" s="1">
        <v>0.86300000000000054</v>
      </c>
      <c r="B665" s="2">
        <v>0</v>
      </c>
    </row>
    <row r="666" spans="1:2">
      <c r="A666" s="1">
        <v>0.86400000000000055</v>
      </c>
      <c r="B666" s="2">
        <v>0</v>
      </c>
    </row>
    <row r="667" spans="1:2">
      <c r="A667" s="1">
        <v>0.86500000000000055</v>
      </c>
      <c r="B667" s="2">
        <v>0</v>
      </c>
    </row>
    <row r="668" spans="1:2">
      <c r="A668" s="1">
        <v>0.86600000000000055</v>
      </c>
      <c r="B668" s="2">
        <v>0</v>
      </c>
    </row>
    <row r="669" spans="1:2">
      <c r="A669" s="1">
        <v>0.86700000000000055</v>
      </c>
      <c r="B669" s="2">
        <v>0</v>
      </c>
    </row>
    <row r="670" spans="1:2">
      <c r="A670" s="1">
        <v>0.86800000000000055</v>
      </c>
      <c r="B670" s="2">
        <v>0</v>
      </c>
    </row>
    <row r="671" spans="1:2">
      <c r="A671" s="1">
        <v>0.86900000000000055</v>
      </c>
      <c r="B671" s="2">
        <v>0</v>
      </c>
    </row>
    <row r="672" spans="1:2">
      <c r="A672" s="1">
        <v>0.87000000000000055</v>
      </c>
      <c r="B672" s="2">
        <v>0</v>
      </c>
    </row>
    <row r="673" spans="1:2">
      <c r="A673" s="1">
        <v>0.87100000000000055</v>
      </c>
      <c r="B673" s="2">
        <v>1.7601340702450929E-7</v>
      </c>
    </row>
    <row r="674" spans="1:2">
      <c r="A674" s="1">
        <v>0.87200000000000055</v>
      </c>
      <c r="B674" s="2">
        <v>2.0258977370540374E-5</v>
      </c>
    </row>
    <row r="675" spans="1:2">
      <c r="A675" s="1">
        <v>0.87300000000000055</v>
      </c>
      <c r="B675" s="2">
        <v>3.1474189084325566E-5</v>
      </c>
    </row>
    <row r="676" spans="1:2">
      <c r="A676" s="1">
        <v>0.87400000000000055</v>
      </c>
      <c r="B676" s="2">
        <v>1.7721059352285211E-5</v>
      </c>
    </row>
    <row r="677" spans="1:2">
      <c r="A677" s="1">
        <v>0.87500000000000056</v>
      </c>
      <c r="B677" s="2">
        <v>0</v>
      </c>
    </row>
    <row r="678" spans="1:2">
      <c r="A678" s="1">
        <v>0.87600000000000056</v>
      </c>
      <c r="B678" s="2">
        <v>0</v>
      </c>
    </row>
    <row r="679" spans="1:2">
      <c r="A679" s="1">
        <v>0.87700000000000056</v>
      </c>
      <c r="B679" s="2">
        <v>0</v>
      </c>
    </row>
    <row r="680" spans="1:2">
      <c r="A680" s="1">
        <v>0.87800000000000056</v>
      </c>
      <c r="B680" s="2">
        <v>0</v>
      </c>
    </row>
    <row r="681" spans="1:2">
      <c r="A681" s="1">
        <v>0.87900000000000056</v>
      </c>
      <c r="B681" s="2">
        <v>0</v>
      </c>
    </row>
    <row r="682" spans="1:2">
      <c r="A682" s="1">
        <v>0.88000000000000056</v>
      </c>
      <c r="B682" s="2">
        <v>0</v>
      </c>
    </row>
    <row r="683" spans="1:2">
      <c r="A683" s="1">
        <v>0.88100000000000056</v>
      </c>
      <c r="B683" s="2">
        <v>0</v>
      </c>
    </row>
    <row r="684" spans="1:2">
      <c r="A684" s="1">
        <v>0.88200000000000056</v>
      </c>
      <c r="B684" s="2">
        <v>0</v>
      </c>
    </row>
    <row r="685" spans="1:2">
      <c r="A685" s="1">
        <v>0.88300000000000056</v>
      </c>
      <c r="B685" s="2">
        <v>0</v>
      </c>
    </row>
    <row r="686" spans="1:2">
      <c r="A686" s="1">
        <v>0.88400000000000056</v>
      </c>
      <c r="B686" s="2">
        <v>0</v>
      </c>
    </row>
    <row r="687" spans="1:2">
      <c r="A687" s="1">
        <v>0.88500000000000056</v>
      </c>
      <c r="B687" s="2">
        <v>0</v>
      </c>
    </row>
    <row r="688" spans="1:2">
      <c r="A688" s="1">
        <v>0.88600000000000056</v>
      </c>
      <c r="B688" s="2">
        <v>0</v>
      </c>
    </row>
    <row r="689" spans="1:2">
      <c r="A689" s="1">
        <v>0.88700000000000057</v>
      </c>
      <c r="B689" s="2">
        <v>0</v>
      </c>
    </row>
    <row r="690" spans="1:2">
      <c r="A690" s="1">
        <v>0.88800000000000057</v>
      </c>
      <c r="B690" s="2">
        <v>0</v>
      </c>
    </row>
    <row r="691" spans="1:2">
      <c r="A691" s="1">
        <v>0.88900000000000057</v>
      </c>
      <c r="B691" s="2">
        <v>0</v>
      </c>
    </row>
    <row r="692" spans="1:2">
      <c r="A692" s="1">
        <v>0.89000000000000057</v>
      </c>
      <c r="B692" s="2">
        <v>0</v>
      </c>
    </row>
    <row r="693" spans="1:2">
      <c r="A693" s="1">
        <v>0.89100000000000057</v>
      </c>
      <c r="B693" s="2">
        <v>0</v>
      </c>
    </row>
    <row r="694" spans="1:2">
      <c r="A694" s="1">
        <v>0.89200000000000057</v>
      </c>
      <c r="B694" s="2">
        <v>0</v>
      </c>
    </row>
    <row r="695" spans="1:2">
      <c r="A695" s="1">
        <v>0.89300000000000057</v>
      </c>
      <c r="B695" s="2">
        <v>0</v>
      </c>
    </row>
    <row r="696" spans="1:2">
      <c r="A696" s="1">
        <v>0.89400000000000057</v>
      </c>
      <c r="B696" s="2">
        <v>0</v>
      </c>
    </row>
    <row r="697" spans="1:2">
      <c r="A697" s="1">
        <v>0.89500000000000057</v>
      </c>
      <c r="B697" s="2">
        <v>0</v>
      </c>
    </row>
    <row r="698" spans="1:2">
      <c r="A698" s="1">
        <v>0.89600000000000057</v>
      </c>
      <c r="B698" s="2">
        <v>0</v>
      </c>
    </row>
    <row r="699" spans="1:2">
      <c r="A699" s="1">
        <v>0.89700000000000057</v>
      </c>
      <c r="B699" s="2">
        <v>0</v>
      </c>
    </row>
    <row r="700" spans="1:2">
      <c r="A700" s="1">
        <v>0.89800000000000058</v>
      </c>
      <c r="B700" s="2">
        <v>0</v>
      </c>
    </row>
    <row r="701" spans="1:2">
      <c r="A701" s="1">
        <v>0.89900000000000058</v>
      </c>
      <c r="B701" s="2">
        <v>0</v>
      </c>
    </row>
    <row r="702" spans="1:2">
      <c r="A702" s="1">
        <v>0.90000000000000058</v>
      </c>
      <c r="B702" s="2">
        <v>0</v>
      </c>
    </row>
    <row r="703" spans="1:2">
      <c r="A703" s="1">
        <v>0.90100000000000058</v>
      </c>
      <c r="B703" s="2">
        <v>0</v>
      </c>
    </row>
    <row r="704" spans="1:2">
      <c r="A704" s="1">
        <v>0.90200000000000058</v>
      </c>
      <c r="B704" s="2">
        <v>0</v>
      </c>
    </row>
    <row r="705" spans="1:2">
      <c r="A705" s="1">
        <v>0.90300000000000058</v>
      </c>
      <c r="B705" s="2">
        <v>0</v>
      </c>
    </row>
    <row r="706" spans="1:2">
      <c r="A706" s="1">
        <v>0.90400000000000058</v>
      </c>
      <c r="B706" s="2">
        <v>0</v>
      </c>
    </row>
    <row r="707" spans="1:2">
      <c r="A707" s="1">
        <v>0.90500000000000058</v>
      </c>
      <c r="B707" s="2">
        <v>0</v>
      </c>
    </row>
    <row r="708" spans="1:2">
      <c r="A708" s="1">
        <v>0.90600000000000058</v>
      </c>
      <c r="B708" s="2">
        <v>0</v>
      </c>
    </row>
    <row r="709" spans="1:2">
      <c r="A709" s="1">
        <v>0.90700000000000058</v>
      </c>
      <c r="B709" s="2">
        <v>0</v>
      </c>
    </row>
    <row r="710" spans="1:2">
      <c r="A710" s="1">
        <v>0.90800000000000058</v>
      </c>
      <c r="B710" s="2">
        <v>0</v>
      </c>
    </row>
    <row r="711" spans="1:2">
      <c r="A711" s="1">
        <v>0.90900000000000059</v>
      </c>
      <c r="B711" s="2">
        <v>0</v>
      </c>
    </row>
    <row r="712" spans="1:2">
      <c r="A712" s="1">
        <v>0.91000000000000059</v>
      </c>
      <c r="B712" s="2">
        <v>0</v>
      </c>
    </row>
    <row r="713" spans="1:2">
      <c r="A713" s="1">
        <v>0.91100000000000059</v>
      </c>
      <c r="B713" s="2">
        <v>0</v>
      </c>
    </row>
    <row r="714" spans="1:2">
      <c r="A714" s="1">
        <v>0.91200000000000059</v>
      </c>
      <c r="B714" s="2">
        <v>0</v>
      </c>
    </row>
    <row r="715" spans="1:2">
      <c r="A715" s="1">
        <v>0.91300000000000059</v>
      </c>
      <c r="B715" s="2">
        <v>0</v>
      </c>
    </row>
    <row r="716" spans="1:2">
      <c r="A716" s="1">
        <v>0.91400000000000059</v>
      </c>
      <c r="B716" s="2">
        <v>0</v>
      </c>
    </row>
    <row r="717" spans="1:2">
      <c r="A717" s="1">
        <v>0.91500000000000059</v>
      </c>
      <c r="B717" s="2">
        <v>0</v>
      </c>
    </row>
    <row r="718" spans="1:2">
      <c r="A718" s="1">
        <v>0.91600000000000059</v>
      </c>
      <c r="B718" s="2">
        <v>0</v>
      </c>
    </row>
    <row r="719" spans="1:2">
      <c r="A719" s="1">
        <v>0.91700000000000059</v>
      </c>
      <c r="B719" s="2">
        <v>0</v>
      </c>
    </row>
    <row r="720" spans="1:2">
      <c r="A720" s="1">
        <v>0.91800000000000059</v>
      </c>
      <c r="B720" s="2">
        <v>0</v>
      </c>
    </row>
    <row r="721" spans="1:2">
      <c r="A721" s="1">
        <v>0.91900000000000059</v>
      </c>
      <c r="B721" s="2">
        <v>0</v>
      </c>
    </row>
    <row r="722" spans="1:2">
      <c r="A722" s="1">
        <v>0.9200000000000006</v>
      </c>
      <c r="B722" s="2">
        <v>0</v>
      </c>
    </row>
    <row r="723" spans="1:2">
      <c r="A723" s="1">
        <v>0.9210000000000006</v>
      </c>
      <c r="B723" s="2">
        <v>0</v>
      </c>
    </row>
    <row r="724" spans="1:2">
      <c r="A724" s="1">
        <v>0.9220000000000006</v>
      </c>
      <c r="B724" s="2">
        <v>0</v>
      </c>
    </row>
    <row r="725" spans="1:2">
      <c r="A725" s="1">
        <v>0.9230000000000006</v>
      </c>
      <c r="B725" s="2">
        <v>0</v>
      </c>
    </row>
    <row r="726" spans="1:2">
      <c r="A726" s="1">
        <v>0.9240000000000006</v>
      </c>
      <c r="B726" s="2">
        <v>0</v>
      </c>
    </row>
    <row r="727" spans="1:2">
      <c r="A727" s="1">
        <v>0.9250000000000006</v>
      </c>
      <c r="B727" s="2">
        <v>0</v>
      </c>
    </row>
    <row r="728" spans="1:2">
      <c r="A728" s="1">
        <v>0.9260000000000006</v>
      </c>
      <c r="B728" s="2">
        <v>0</v>
      </c>
    </row>
    <row r="729" spans="1:2">
      <c r="A729" s="1">
        <v>0.9270000000000006</v>
      </c>
      <c r="B729" s="2">
        <v>0</v>
      </c>
    </row>
    <row r="730" spans="1:2">
      <c r="A730" s="1">
        <v>0.9280000000000006</v>
      </c>
      <c r="B730" s="2">
        <v>0</v>
      </c>
    </row>
    <row r="731" spans="1:2">
      <c r="A731" s="1">
        <v>0.9290000000000006</v>
      </c>
      <c r="B731" s="2">
        <v>0</v>
      </c>
    </row>
    <row r="732" spans="1:2">
      <c r="A732" s="1">
        <v>0.9300000000000006</v>
      </c>
      <c r="B732" s="2">
        <v>0</v>
      </c>
    </row>
    <row r="733" spans="1:2">
      <c r="A733" s="1">
        <v>0.9310000000000006</v>
      </c>
      <c r="B733" s="2">
        <v>0</v>
      </c>
    </row>
    <row r="734" spans="1:2">
      <c r="A734" s="1">
        <v>0.93200000000000061</v>
      </c>
      <c r="B734" s="2">
        <v>0</v>
      </c>
    </row>
    <row r="735" spans="1:2">
      <c r="A735" s="1">
        <v>0.93300000000000061</v>
      </c>
      <c r="B735" s="2">
        <v>0</v>
      </c>
    </row>
    <row r="736" spans="1:2">
      <c r="A736" s="1">
        <v>0.93400000000000061</v>
      </c>
      <c r="B736" s="2">
        <v>0</v>
      </c>
    </row>
    <row r="737" spans="1:2">
      <c r="A737" s="1">
        <v>0.93500000000000061</v>
      </c>
      <c r="B737" s="2">
        <v>0</v>
      </c>
    </row>
    <row r="738" spans="1:2">
      <c r="A738" s="1">
        <v>0.93600000000000061</v>
      </c>
      <c r="B738" s="2">
        <v>0</v>
      </c>
    </row>
    <row r="739" spans="1:2">
      <c r="A739" s="1">
        <v>0.93700000000000061</v>
      </c>
      <c r="B739" s="2">
        <v>0</v>
      </c>
    </row>
    <row r="740" spans="1:2">
      <c r="A740" s="1">
        <v>0.93800000000000061</v>
      </c>
      <c r="B740" s="2">
        <v>0</v>
      </c>
    </row>
    <row r="741" spans="1:2">
      <c r="A741" s="1">
        <v>0.93900000000000061</v>
      </c>
      <c r="B741" s="2">
        <v>0</v>
      </c>
    </row>
    <row r="742" spans="1:2">
      <c r="A742" s="1">
        <v>0.94000000000000061</v>
      </c>
      <c r="B742" s="2">
        <v>0</v>
      </c>
    </row>
    <row r="743" spans="1:2">
      <c r="A743" s="1">
        <v>0.94100000000000061</v>
      </c>
      <c r="B743" s="2">
        <v>0</v>
      </c>
    </row>
    <row r="744" spans="1:2">
      <c r="A744" s="1">
        <v>0.94200000000000061</v>
      </c>
      <c r="B744" s="2">
        <v>0</v>
      </c>
    </row>
    <row r="745" spans="1:2">
      <c r="A745" s="1">
        <v>0.94300000000000062</v>
      </c>
      <c r="B745" s="2">
        <v>0</v>
      </c>
    </row>
    <row r="746" spans="1:2">
      <c r="A746" s="1">
        <v>0.94400000000000062</v>
      </c>
      <c r="B746" s="2">
        <v>0</v>
      </c>
    </row>
    <row r="747" spans="1:2">
      <c r="A747" s="1">
        <v>0.94500000000000062</v>
      </c>
      <c r="B747" s="2">
        <v>0</v>
      </c>
    </row>
    <row r="748" spans="1:2">
      <c r="A748" s="1">
        <v>0.94600000000000062</v>
      </c>
      <c r="B748" s="2">
        <v>0</v>
      </c>
    </row>
    <row r="749" spans="1:2">
      <c r="A749" s="1">
        <v>0.94700000000000062</v>
      </c>
      <c r="B749" s="2">
        <v>0</v>
      </c>
    </row>
    <row r="750" spans="1:2">
      <c r="A750" s="1">
        <v>0.94800000000000062</v>
      </c>
      <c r="B750" s="2">
        <v>0</v>
      </c>
    </row>
    <row r="751" spans="1:2">
      <c r="A751" s="1">
        <v>0.94900000000000062</v>
      </c>
      <c r="B751" s="2">
        <v>0</v>
      </c>
    </row>
    <row r="752" spans="1:2">
      <c r="A752" s="1">
        <v>0.95000000000000062</v>
      </c>
      <c r="B752" s="2">
        <v>0</v>
      </c>
    </row>
    <row r="753" spans="1:2">
      <c r="A753" s="1">
        <v>0.95100000000000062</v>
      </c>
      <c r="B753" s="2">
        <v>0</v>
      </c>
    </row>
    <row r="754" spans="1:2">
      <c r="A754" s="1">
        <v>0.95200000000000062</v>
      </c>
      <c r="B754" s="2">
        <v>0</v>
      </c>
    </row>
    <row r="755" spans="1:2">
      <c r="A755" s="1">
        <v>0.95300000000000062</v>
      </c>
      <c r="B755" s="2">
        <v>0</v>
      </c>
    </row>
    <row r="756" spans="1:2">
      <c r="A756" s="1">
        <v>0.95400000000000063</v>
      </c>
      <c r="B756" s="2">
        <v>0</v>
      </c>
    </row>
    <row r="757" spans="1:2">
      <c r="A757" s="1">
        <v>0.95500000000000063</v>
      </c>
      <c r="B757" s="2">
        <v>0</v>
      </c>
    </row>
    <row r="758" spans="1:2">
      <c r="A758" s="1">
        <v>0.95600000000000063</v>
      </c>
      <c r="B758" s="2">
        <v>0</v>
      </c>
    </row>
    <row r="759" spans="1:2">
      <c r="A759" s="1">
        <v>0.95700000000000063</v>
      </c>
      <c r="B759" s="2">
        <v>0</v>
      </c>
    </row>
    <row r="760" spans="1:2">
      <c r="A760" s="1">
        <v>0.95800000000000063</v>
      </c>
      <c r="B760" s="2">
        <v>0</v>
      </c>
    </row>
    <row r="761" spans="1:2">
      <c r="A761" s="1">
        <v>0.95900000000000063</v>
      </c>
      <c r="B761" s="2">
        <v>0</v>
      </c>
    </row>
    <row r="762" spans="1:2">
      <c r="A762" s="1">
        <v>0.96000000000000063</v>
      </c>
      <c r="B762" s="2">
        <v>0</v>
      </c>
    </row>
    <row r="763" spans="1:2">
      <c r="A763" s="1">
        <v>0.96100000000000063</v>
      </c>
      <c r="B763" s="2">
        <v>0</v>
      </c>
    </row>
    <row r="764" spans="1:2">
      <c r="A764" s="1">
        <v>0.96200000000000063</v>
      </c>
      <c r="B764" s="2">
        <v>0</v>
      </c>
    </row>
    <row r="765" spans="1:2">
      <c r="A765" s="1">
        <v>0.96300000000000063</v>
      </c>
      <c r="B765" s="2">
        <v>0</v>
      </c>
    </row>
    <row r="766" spans="1:2">
      <c r="A766" s="1">
        <v>0.96400000000000063</v>
      </c>
      <c r="B766" s="2">
        <v>0</v>
      </c>
    </row>
    <row r="767" spans="1:2">
      <c r="A767" s="1">
        <v>0.96500000000000064</v>
      </c>
      <c r="B767" s="2">
        <v>0</v>
      </c>
    </row>
    <row r="768" spans="1:2">
      <c r="A768" s="1">
        <v>0.96600000000000064</v>
      </c>
      <c r="B768" s="2">
        <v>0</v>
      </c>
    </row>
    <row r="769" spans="1:2">
      <c r="A769" s="1">
        <v>0.96700000000000064</v>
      </c>
      <c r="B769" s="2">
        <v>0</v>
      </c>
    </row>
    <row r="770" spans="1:2">
      <c r="A770" s="1">
        <v>0.96800000000000064</v>
      </c>
      <c r="B770" s="2">
        <v>0</v>
      </c>
    </row>
    <row r="771" spans="1:2">
      <c r="A771" s="1">
        <v>0.96900000000000064</v>
      </c>
      <c r="B771" s="2">
        <v>0</v>
      </c>
    </row>
    <row r="772" spans="1:2">
      <c r="A772" s="1">
        <v>0.97000000000000064</v>
      </c>
      <c r="B772" s="2">
        <v>0</v>
      </c>
    </row>
    <row r="773" spans="1:2">
      <c r="A773" s="1">
        <v>0.97100000000000064</v>
      </c>
      <c r="B773" s="2">
        <v>0</v>
      </c>
    </row>
    <row r="774" spans="1:2">
      <c r="A774" s="1">
        <v>0.97200000000000064</v>
      </c>
      <c r="B774" s="2">
        <v>0</v>
      </c>
    </row>
    <row r="775" spans="1:2">
      <c r="A775" s="1">
        <v>0.97300000000000064</v>
      </c>
      <c r="B775" s="2">
        <v>0</v>
      </c>
    </row>
    <row r="776" spans="1:2">
      <c r="A776" s="1">
        <v>0.97400000000000064</v>
      </c>
      <c r="B776" s="2">
        <v>0</v>
      </c>
    </row>
    <row r="777" spans="1:2">
      <c r="A777" s="1">
        <v>0.97500000000000064</v>
      </c>
      <c r="B777" s="2">
        <v>0</v>
      </c>
    </row>
    <row r="778" spans="1:2">
      <c r="A778" s="1">
        <v>0.97600000000000064</v>
      </c>
      <c r="B778" s="2">
        <v>0</v>
      </c>
    </row>
    <row r="779" spans="1:2">
      <c r="A779" s="1">
        <v>0.97700000000000065</v>
      </c>
      <c r="B779" s="2">
        <v>0</v>
      </c>
    </row>
    <row r="780" spans="1:2">
      <c r="A780" s="1">
        <v>0.97800000000000065</v>
      </c>
      <c r="B780" s="2">
        <v>0</v>
      </c>
    </row>
    <row r="781" spans="1:2">
      <c r="A781" s="1">
        <v>0.97900000000000065</v>
      </c>
      <c r="B781" s="2">
        <v>0</v>
      </c>
    </row>
    <row r="782" spans="1:2">
      <c r="A782" s="1">
        <v>0.98000000000000065</v>
      </c>
      <c r="B782" s="2">
        <v>0</v>
      </c>
    </row>
    <row r="783" spans="1:2">
      <c r="A783" s="1">
        <v>0.98100000000000065</v>
      </c>
      <c r="B783" s="2">
        <v>0</v>
      </c>
    </row>
    <row r="784" spans="1:2">
      <c r="A784" s="1">
        <v>0.98200000000000065</v>
      </c>
      <c r="B784" s="2">
        <v>0</v>
      </c>
    </row>
    <row r="785" spans="1:2">
      <c r="A785" s="1">
        <v>0.98300000000000065</v>
      </c>
      <c r="B785" s="2">
        <v>0</v>
      </c>
    </row>
    <row r="786" spans="1:2">
      <c r="A786" s="1">
        <v>0.98400000000000065</v>
      </c>
      <c r="B786" s="2">
        <v>0</v>
      </c>
    </row>
    <row r="787" spans="1:2">
      <c r="A787" s="1">
        <v>0.98500000000000065</v>
      </c>
      <c r="B787" s="2">
        <v>0</v>
      </c>
    </row>
    <row r="788" spans="1:2">
      <c r="A788" s="1">
        <v>0.98600000000000065</v>
      </c>
      <c r="B788" s="2">
        <v>0</v>
      </c>
    </row>
    <row r="789" spans="1:2">
      <c r="A789" s="1">
        <v>0.98700000000000065</v>
      </c>
      <c r="B789" s="2">
        <v>0</v>
      </c>
    </row>
    <row r="790" spans="1:2">
      <c r="A790" s="1">
        <v>0.98800000000000066</v>
      </c>
      <c r="B790" s="2">
        <v>0</v>
      </c>
    </row>
    <row r="791" spans="1:2">
      <c r="A791" s="1">
        <v>0.98900000000000066</v>
      </c>
      <c r="B791" s="2">
        <v>0</v>
      </c>
    </row>
    <row r="792" spans="1:2">
      <c r="A792" s="1">
        <v>0.99000000000000066</v>
      </c>
      <c r="B792" s="2">
        <v>0</v>
      </c>
    </row>
    <row r="793" spans="1:2">
      <c r="A793" s="1">
        <v>0.99100000000000066</v>
      </c>
      <c r="B793" s="2">
        <v>0</v>
      </c>
    </row>
    <row r="794" spans="1:2">
      <c r="A794" s="1">
        <v>0.99200000000000066</v>
      </c>
      <c r="B794" s="2">
        <v>0</v>
      </c>
    </row>
    <row r="795" spans="1:2">
      <c r="A795" s="1">
        <v>0.99300000000000066</v>
      </c>
      <c r="B795" s="2">
        <v>0</v>
      </c>
    </row>
    <row r="796" spans="1:2">
      <c r="A796" s="1">
        <v>0.99400000000000066</v>
      </c>
      <c r="B796" s="2">
        <v>0</v>
      </c>
    </row>
    <row r="797" spans="1:2">
      <c r="A797" s="1">
        <v>0.99500000000000066</v>
      </c>
      <c r="B797" s="2">
        <v>0</v>
      </c>
    </row>
    <row r="798" spans="1:2">
      <c r="A798" s="1">
        <v>0.99600000000000066</v>
      </c>
      <c r="B798" s="2">
        <v>0</v>
      </c>
    </row>
    <row r="799" spans="1:2">
      <c r="A799" s="1">
        <v>0.99700000000000066</v>
      </c>
      <c r="B799" s="2">
        <v>0</v>
      </c>
    </row>
    <row r="800" spans="1:2">
      <c r="A800" s="1">
        <v>0.99800000000000066</v>
      </c>
      <c r="B800" s="2">
        <v>0</v>
      </c>
    </row>
    <row r="801" spans="1:2">
      <c r="A801" s="1">
        <v>0.99900000000000067</v>
      </c>
      <c r="B801" s="2">
        <v>0</v>
      </c>
    </row>
    <row r="802" spans="1:2">
      <c r="A802" s="1">
        <v>1.0000000000000007</v>
      </c>
      <c r="B802" s="2">
        <v>0</v>
      </c>
    </row>
    <row r="803" spans="1:2">
      <c r="A803" s="1">
        <v>1.0010000000000006</v>
      </c>
      <c r="B803" s="2">
        <v>0</v>
      </c>
    </row>
    <row r="804" spans="1:2">
      <c r="A804" s="1">
        <v>1.0020000000000004</v>
      </c>
      <c r="B804" s="2">
        <v>0</v>
      </c>
    </row>
    <row r="805" spans="1:2">
      <c r="A805" s="1">
        <v>1.0030000000000003</v>
      </c>
      <c r="B805" s="2">
        <v>0</v>
      </c>
    </row>
    <row r="806" spans="1:2">
      <c r="A806" s="1">
        <v>1.0040000000000002</v>
      </c>
      <c r="B806" s="2">
        <v>0</v>
      </c>
    </row>
    <row r="807" spans="1:2">
      <c r="A807" s="1">
        <v>1.0050000000000001</v>
      </c>
      <c r="B807" s="2">
        <v>0</v>
      </c>
    </row>
    <row r="808" spans="1:2">
      <c r="A808" s="1">
        <v>1.006</v>
      </c>
      <c r="B808" s="2">
        <v>0</v>
      </c>
    </row>
    <row r="809" spans="1:2">
      <c r="A809" s="1">
        <v>1.0069999999999999</v>
      </c>
      <c r="B809" s="2">
        <v>0</v>
      </c>
    </row>
    <row r="810" spans="1:2">
      <c r="A810" s="1">
        <v>1.0079999999999998</v>
      </c>
      <c r="B810" s="2">
        <v>0</v>
      </c>
    </row>
    <row r="811" spans="1:2">
      <c r="A811" s="1">
        <v>1.0089999999999997</v>
      </c>
      <c r="B811" s="2">
        <v>0</v>
      </c>
    </row>
    <row r="812" spans="1:2">
      <c r="A812" s="1">
        <v>1.0099999999999996</v>
      </c>
      <c r="B812" s="2">
        <v>0</v>
      </c>
    </row>
    <row r="813" spans="1:2">
      <c r="A813" s="1">
        <v>1.0109999999999995</v>
      </c>
      <c r="B813" s="2">
        <v>0</v>
      </c>
    </row>
    <row r="814" spans="1:2">
      <c r="A814" s="1">
        <v>1.0119999999999993</v>
      </c>
      <c r="B814" s="2">
        <v>0</v>
      </c>
    </row>
    <row r="815" spans="1:2">
      <c r="A815" s="1">
        <v>1.0129999999999992</v>
      </c>
      <c r="B815" s="2">
        <v>0</v>
      </c>
    </row>
    <row r="816" spans="1:2">
      <c r="A816" s="1">
        <v>1.0139999999999991</v>
      </c>
      <c r="B816" s="2">
        <v>0</v>
      </c>
    </row>
    <row r="817" spans="1:2">
      <c r="A817" s="1">
        <v>1.014999999999999</v>
      </c>
      <c r="B817" s="2">
        <v>0</v>
      </c>
    </row>
    <row r="818" spans="1:2">
      <c r="A818" s="1">
        <v>1.0159999999999989</v>
      </c>
      <c r="B818" s="2">
        <v>0</v>
      </c>
    </row>
    <row r="819" spans="1:2">
      <c r="A819" s="1">
        <v>1.0169999999999988</v>
      </c>
      <c r="B819" s="2">
        <v>0</v>
      </c>
    </row>
    <row r="820" spans="1:2">
      <c r="A820" s="1">
        <v>1.0179999999999987</v>
      </c>
      <c r="B820" s="2">
        <v>0</v>
      </c>
    </row>
    <row r="821" spans="1:2">
      <c r="A821" s="1">
        <v>1.0189999999999986</v>
      </c>
      <c r="B821" s="2">
        <v>0</v>
      </c>
    </row>
    <row r="822" spans="1:2">
      <c r="A822" s="1">
        <v>1.0199999999999985</v>
      </c>
      <c r="B822" s="2">
        <v>0</v>
      </c>
    </row>
    <row r="823" spans="1:2">
      <c r="A823" s="1">
        <v>1.0209999999999984</v>
      </c>
      <c r="B823" s="2">
        <v>0</v>
      </c>
    </row>
    <row r="824" spans="1:2">
      <c r="A824" s="1">
        <v>1.0219999999999982</v>
      </c>
      <c r="B824" s="2">
        <v>0</v>
      </c>
    </row>
    <row r="825" spans="1:2">
      <c r="A825" s="1">
        <v>1.0229999999999981</v>
      </c>
      <c r="B825" s="2">
        <v>0</v>
      </c>
    </row>
    <row r="826" spans="1:2">
      <c r="A826" s="1">
        <v>1.023999999999998</v>
      </c>
      <c r="B826" s="2">
        <v>0</v>
      </c>
    </row>
    <row r="827" spans="1:2">
      <c r="A827" s="1">
        <v>1.0249999999999979</v>
      </c>
      <c r="B827" s="2">
        <v>0</v>
      </c>
    </row>
    <row r="828" spans="1:2">
      <c r="A828" s="1">
        <v>1.0259999999999978</v>
      </c>
      <c r="B828" s="2">
        <v>0</v>
      </c>
    </row>
    <row r="829" spans="1:2">
      <c r="A829" s="1">
        <v>1.0269999999999977</v>
      </c>
      <c r="B829" s="2">
        <v>0</v>
      </c>
    </row>
    <row r="830" spans="1:2">
      <c r="A830" s="1">
        <v>1.0279999999999976</v>
      </c>
      <c r="B830" s="2">
        <v>0</v>
      </c>
    </row>
    <row r="831" spans="1:2">
      <c r="A831" s="1">
        <v>1.0289999999999975</v>
      </c>
      <c r="B831" s="2">
        <v>0</v>
      </c>
    </row>
    <row r="832" spans="1:2">
      <c r="A832" s="1">
        <v>1.0299999999999974</v>
      </c>
      <c r="B832" s="2">
        <v>0</v>
      </c>
    </row>
    <row r="833" spans="1:2">
      <c r="A833" s="1">
        <v>1.0309999999999973</v>
      </c>
      <c r="B833" s="2">
        <v>0</v>
      </c>
    </row>
    <row r="834" spans="1:2">
      <c r="A834" s="1">
        <v>1.0319999999999971</v>
      </c>
      <c r="B834" s="2">
        <v>0</v>
      </c>
    </row>
    <row r="835" spans="1:2">
      <c r="A835" s="1">
        <v>1.032999999999997</v>
      </c>
      <c r="B835" s="2">
        <v>0</v>
      </c>
    </row>
    <row r="836" spans="1:2">
      <c r="A836" s="1">
        <v>1.0339999999999969</v>
      </c>
      <c r="B836" s="2">
        <v>0</v>
      </c>
    </row>
    <row r="837" spans="1:2">
      <c r="A837" s="1">
        <v>1.0349999999999968</v>
      </c>
      <c r="B837" s="2">
        <v>0</v>
      </c>
    </row>
    <row r="838" spans="1:2">
      <c r="A838" s="1">
        <v>1.0359999999999967</v>
      </c>
      <c r="B838" s="2">
        <v>0</v>
      </c>
    </row>
    <row r="839" spans="1:2">
      <c r="A839" s="1">
        <v>1.0369999999999966</v>
      </c>
      <c r="B839" s="2">
        <v>0</v>
      </c>
    </row>
    <row r="840" spans="1:2">
      <c r="A840" s="1">
        <v>1.0379999999999965</v>
      </c>
      <c r="B840" s="2">
        <v>0</v>
      </c>
    </row>
    <row r="841" spans="1:2">
      <c r="A841" s="1">
        <v>1.0389999999999964</v>
      </c>
      <c r="B841" s="2">
        <v>0</v>
      </c>
    </row>
    <row r="842" spans="1:2">
      <c r="A842" s="1">
        <v>1.0399999999999963</v>
      </c>
      <c r="B842" s="2">
        <v>0</v>
      </c>
    </row>
    <row r="843" spans="1:2">
      <c r="A843" s="1">
        <v>1.0409999999999962</v>
      </c>
      <c r="B843" s="2">
        <v>0</v>
      </c>
    </row>
    <row r="844" spans="1:2">
      <c r="A844" s="1">
        <v>1.041999999999996</v>
      </c>
      <c r="B844" s="2">
        <v>0</v>
      </c>
    </row>
    <row r="845" spans="1:2">
      <c r="A845" s="1">
        <v>1.0429999999999959</v>
      </c>
      <c r="B845" s="2">
        <v>0</v>
      </c>
    </row>
    <row r="846" spans="1:2">
      <c r="A846" s="1">
        <v>1.0439999999999958</v>
      </c>
      <c r="B846" s="2">
        <v>0</v>
      </c>
    </row>
    <row r="847" spans="1:2">
      <c r="A847" s="1">
        <v>1.0449999999999957</v>
      </c>
      <c r="B847" s="2">
        <v>0</v>
      </c>
    </row>
    <row r="848" spans="1:2">
      <c r="A848" s="1">
        <v>1.0459999999999956</v>
      </c>
      <c r="B848" s="2">
        <v>0</v>
      </c>
    </row>
    <row r="849" spans="1:2">
      <c r="A849" s="1">
        <v>1.0469999999999955</v>
      </c>
      <c r="B849" s="2">
        <v>0</v>
      </c>
    </row>
    <row r="850" spans="1:2">
      <c r="A850" s="1">
        <v>1.0479999999999954</v>
      </c>
      <c r="B850" s="2">
        <v>0</v>
      </c>
    </row>
    <row r="851" spans="1:2">
      <c r="A851" s="1">
        <v>1.0489999999999953</v>
      </c>
      <c r="B851" s="2">
        <v>0</v>
      </c>
    </row>
    <row r="852" spans="1:2">
      <c r="A852" s="1">
        <v>1.0499999999999952</v>
      </c>
      <c r="B852" s="2">
        <v>0</v>
      </c>
    </row>
    <row r="853" spans="1:2">
      <c r="A853" s="1">
        <v>1.050999999999995</v>
      </c>
      <c r="B853" s="2">
        <v>0</v>
      </c>
    </row>
    <row r="854" spans="1:2">
      <c r="A854" s="1">
        <v>1.0519999999999949</v>
      </c>
      <c r="B854" s="2">
        <v>0</v>
      </c>
    </row>
    <row r="855" spans="1:2">
      <c r="A855" s="1">
        <v>1.0529999999999948</v>
      </c>
      <c r="B855" s="2">
        <v>0</v>
      </c>
    </row>
    <row r="856" spans="1:2">
      <c r="A856" s="1">
        <v>1.0539999999999947</v>
      </c>
      <c r="B856" s="2">
        <v>0</v>
      </c>
    </row>
    <row r="857" spans="1:2">
      <c r="A857" s="1">
        <v>1.0549999999999946</v>
      </c>
      <c r="B857" s="2">
        <v>0</v>
      </c>
    </row>
    <row r="858" spans="1:2">
      <c r="A858" s="1">
        <v>1.0559999999999945</v>
      </c>
      <c r="B858" s="2">
        <v>0</v>
      </c>
    </row>
    <row r="859" spans="1:2">
      <c r="A859" s="1">
        <v>1.0569999999999944</v>
      </c>
      <c r="B859" s="2">
        <v>0</v>
      </c>
    </row>
    <row r="860" spans="1:2">
      <c r="A860" s="1">
        <v>1.0579999999999943</v>
      </c>
      <c r="B860" s="2">
        <v>0</v>
      </c>
    </row>
    <row r="861" spans="1:2">
      <c r="A861" s="1">
        <v>1.0589999999999942</v>
      </c>
      <c r="B861" s="2">
        <v>0</v>
      </c>
    </row>
    <row r="862" spans="1:2">
      <c r="A862" s="1">
        <v>1.0599999999999941</v>
      </c>
      <c r="B862" s="2">
        <v>0</v>
      </c>
    </row>
    <row r="863" spans="1:2">
      <c r="A863" s="1">
        <v>1.0609999999999939</v>
      </c>
      <c r="B863" s="2">
        <v>0</v>
      </c>
    </row>
    <row r="864" spans="1:2">
      <c r="A864" s="1">
        <v>1.0619999999999938</v>
      </c>
      <c r="B864" s="2">
        <v>0</v>
      </c>
    </row>
    <row r="865" spans="1:2">
      <c r="A865" s="1">
        <v>1.0629999999999937</v>
      </c>
      <c r="B865" s="2">
        <v>0</v>
      </c>
    </row>
    <row r="866" spans="1:2">
      <c r="A866" s="1">
        <v>1.0639999999999936</v>
      </c>
      <c r="B866" s="2">
        <v>0</v>
      </c>
    </row>
    <row r="867" spans="1:2">
      <c r="A867" s="1">
        <v>1.0649999999999935</v>
      </c>
      <c r="B867" s="2">
        <v>0</v>
      </c>
    </row>
    <row r="868" spans="1:2">
      <c r="A868" s="1">
        <v>1.0659999999999934</v>
      </c>
      <c r="B868" s="2">
        <v>0</v>
      </c>
    </row>
    <row r="869" spans="1:2">
      <c r="A869" s="1">
        <v>1.0669999999999933</v>
      </c>
      <c r="B869" s="2">
        <v>0</v>
      </c>
    </row>
    <row r="870" spans="1:2">
      <c r="A870" s="1">
        <v>1.0679999999999932</v>
      </c>
      <c r="B870" s="2">
        <v>0</v>
      </c>
    </row>
    <row r="871" spans="1:2">
      <c r="A871" s="1">
        <v>1.0689999999999931</v>
      </c>
      <c r="B871" s="2">
        <v>0</v>
      </c>
    </row>
    <row r="872" spans="1:2">
      <c r="A872" s="1">
        <v>1.069999999999993</v>
      </c>
      <c r="B872" s="2">
        <v>0</v>
      </c>
    </row>
    <row r="873" spans="1:2">
      <c r="A873" s="1">
        <v>1.0709999999999928</v>
      </c>
      <c r="B873" s="2">
        <v>0</v>
      </c>
    </row>
    <row r="874" spans="1:2">
      <c r="A874" s="1">
        <v>1.0719999999999927</v>
      </c>
      <c r="B874" s="2">
        <v>0</v>
      </c>
    </row>
    <row r="875" spans="1:2">
      <c r="A875" s="1">
        <v>1.0729999999999926</v>
      </c>
      <c r="B875" s="2">
        <v>0</v>
      </c>
    </row>
    <row r="876" spans="1:2">
      <c r="A876" s="1">
        <v>1.0739999999999925</v>
      </c>
      <c r="B876" s="2">
        <v>0</v>
      </c>
    </row>
    <row r="877" spans="1:2">
      <c r="A877" s="1">
        <v>1.0749999999999924</v>
      </c>
      <c r="B877" s="2">
        <v>0</v>
      </c>
    </row>
    <row r="878" spans="1:2">
      <c r="A878" s="1">
        <v>1.0759999999999923</v>
      </c>
      <c r="B878" s="2">
        <v>0</v>
      </c>
    </row>
    <row r="879" spans="1:2">
      <c r="A879" s="1">
        <v>1.0769999999999922</v>
      </c>
      <c r="B879" s="2">
        <v>0</v>
      </c>
    </row>
    <row r="880" spans="1:2">
      <c r="A880" s="1">
        <v>1.0779999999999921</v>
      </c>
      <c r="B880" s="2">
        <v>0</v>
      </c>
    </row>
    <row r="881" spans="1:2">
      <c r="A881" s="1">
        <v>1.078999999999992</v>
      </c>
      <c r="B881" s="2">
        <v>0</v>
      </c>
    </row>
    <row r="882" spans="1:2">
      <c r="A882" s="1">
        <v>1.0799999999999919</v>
      </c>
      <c r="B882" s="2">
        <v>0</v>
      </c>
    </row>
    <row r="883" spans="1:2">
      <c r="A883" s="1">
        <v>1.0809999999999917</v>
      </c>
      <c r="B883" s="2">
        <v>0</v>
      </c>
    </row>
    <row r="884" spans="1:2">
      <c r="A884" s="1">
        <v>1.0819999999999916</v>
      </c>
      <c r="B884" s="2">
        <v>0</v>
      </c>
    </row>
    <row r="885" spans="1:2">
      <c r="A885" s="1">
        <v>1.0829999999999915</v>
      </c>
      <c r="B885" s="2">
        <v>0</v>
      </c>
    </row>
    <row r="886" spans="1:2">
      <c r="A886" s="1">
        <v>1.0839999999999914</v>
      </c>
      <c r="B886" s="2">
        <v>0</v>
      </c>
    </row>
    <row r="887" spans="1:2">
      <c r="A887" s="1">
        <v>1.0849999999999913</v>
      </c>
      <c r="B887" s="2">
        <v>0</v>
      </c>
    </row>
    <row r="888" spans="1:2">
      <c r="A888" s="1">
        <v>1.0859999999999912</v>
      </c>
      <c r="B888" s="2">
        <v>0</v>
      </c>
    </row>
    <row r="889" spans="1:2">
      <c r="A889" s="1">
        <v>1.0869999999999911</v>
      </c>
      <c r="B889" s="2">
        <v>0</v>
      </c>
    </row>
    <row r="890" spans="1:2">
      <c r="A890" s="1">
        <v>1.087999999999991</v>
      </c>
      <c r="B890" s="2">
        <v>0</v>
      </c>
    </row>
    <row r="891" spans="1:2">
      <c r="A891" s="1">
        <v>1.0889999999999909</v>
      </c>
      <c r="B891" s="2">
        <v>0</v>
      </c>
    </row>
    <row r="892" spans="1:2">
      <c r="A892" s="1">
        <v>1.0899999999999908</v>
      </c>
      <c r="B892" s="2">
        <v>0</v>
      </c>
    </row>
    <row r="893" spans="1:2">
      <c r="A893" s="1">
        <v>1.0909999999999906</v>
      </c>
      <c r="B893" s="2">
        <v>0</v>
      </c>
    </row>
    <row r="894" spans="1:2">
      <c r="A894" s="1">
        <v>1.0919999999999905</v>
      </c>
      <c r="B894" s="2">
        <v>0</v>
      </c>
    </row>
    <row r="895" spans="1:2">
      <c r="A895" s="1">
        <v>1.0929999999999904</v>
      </c>
      <c r="B895" s="2">
        <v>0</v>
      </c>
    </row>
    <row r="896" spans="1:2">
      <c r="A896" s="1">
        <v>1.0939999999999903</v>
      </c>
      <c r="B896" s="2">
        <v>0</v>
      </c>
    </row>
    <row r="897" spans="1:2">
      <c r="A897" s="1">
        <v>1.0949999999999902</v>
      </c>
      <c r="B897" s="2">
        <v>0</v>
      </c>
    </row>
    <row r="898" spans="1:2">
      <c r="A898" s="1">
        <v>1.0959999999999901</v>
      </c>
      <c r="B898" s="2">
        <v>0</v>
      </c>
    </row>
    <row r="899" spans="1:2">
      <c r="A899" s="1">
        <v>1.09699999999999</v>
      </c>
      <c r="B899" s="2">
        <v>0</v>
      </c>
    </row>
    <row r="900" spans="1:2">
      <c r="A900" s="1">
        <v>1.0979999999999899</v>
      </c>
      <c r="B900" s="2">
        <v>0</v>
      </c>
    </row>
    <row r="901" spans="1:2">
      <c r="A901" s="1">
        <v>1.0989999999999898</v>
      </c>
      <c r="B901" s="2">
        <v>0</v>
      </c>
    </row>
    <row r="902" spans="1:2">
      <c r="A902" s="1">
        <v>1.0999999999999897</v>
      </c>
      <c r="B902" s="2">
        <v>0</v>
      </c>
    </row>
    <row r="903" spans="1:2">
      <c r="A903" s="1">
        <v>1.1009999999999895</v>
      </c>
      <c r="B903" s="2">
        <v>0</v>
      </c>
    </row>
    <row r="904" spans="1:2">
      <c r="A904" s="1">
        <v>1.1019999999999894</v>
      </c>
      <c r="B904" s="2">
        <v>0</v>
      </c>
    </row>
    <row r="905" spans="1:2">
      <c r="A905" s="1">
        <v>1.1029999999999893</v>
      </c>
      <c r="B905" s="2">
        <v>0</v>
      </c>
    </row>
    <row r="906" spans="1:2">
      <c r="A906" s="1">
        <v>1.1039999999999892</v>
      </c>
      <c r="B906" s="2">
        <v>0</v>
      </c>
    </row>
    <row r="907" spans="1:2">
      <c r="A907" s="1">
        <v>1.1049999999999891</v>
      </c>
      <c r="B907" s="2">
        <v>0</v>
      </c>
    </row>
    <row r="908" spans="1:2">
      <c r="A908" s="1">
        <v>1.105999999999989</v>
      </c>
      <c r="B908" s="2">
        <v>0</v>
      </c>
    </row>
    <row r="909" spans="1:2">
      <c r="A909" s="1">
        <v>1.1069999999999889</v>
      </c>
      <c r="B909" s="2">
        <v>0</v>
      </c>
    </row>
    <row r="910" spans="1:2">
      <c r="A910" s="1">
        <v>1.1079999999999888</v>
      </c>
      <c r="B910" s="2">
        <v>0</v>
      </c>
    </row>
    <row r="911" spans="1:2">
      <c r="A911" s="1">
        <v>1.1089999999999887</v>
      </c>
      <c r="B911" s="2">
        <v>0</v>
      </c>
    </row>
    <row r="912" spans="1:2">
      <c r="A912" s="1">
        <v>1.1099999999999886</v>
      </c>
      <c r="B912" s="2">
        <v>0</v>
      </c>
    </row>
    <row r="913" spans="1:2">
      <c r="A913" s="1">
        <v>1.1109999999999884</v>
      </c>
      <c r="B913" s="2">
        <v>0</v>
      </c>
    </row>
    <row r="914" spans="1:2">
      <c r="A914" s="1">
        <v>1.1119999999999883</v>
      </c>
      <c r="B914" s="2">
        <v>0</v>
      </c>
    </row>
    <row r="915" spans="1:2">
      <c r="A915" s="1">
        <v>1.1129999999999882</v>
      </c>
      <c r="B915" s="2">
        <v>0</v>
      </c>
    </row>
    <row r="916" spans="1:2">
      <c r="A916" s="1">
        <v>1.1139999999999881</v>
      </c>
      <c r="B916" s="2">
        <v>0</v>
      </c>
    </row>
    <row r="917" spans="1:2">
      <c r="A917" s="1">
        <v>1.114999999999988</v>
      </c>
      <c r="B917" s="2">
        <v>0</v>
      </c>
    </row>
    <row r="918" spans="1:2">
      <c r="A918" s="1">
        <v>1.1159999999999879</v>
      </c>
      <c r="B918" s="2">
        <v>0</v>
      </c>
    </row>
    <row r="919" spans="1:2">
      <c r="A919" s="1">
        <v>1.1169999999999878</v>
      </c>
      <c r="B919" s="2">
        <v>0</v>
      </c>
    </row>
    <row r="920" spans="1:2">
      <c r="A920" s="1">
        <v>1.1179999999999877</v>
      </c>
      <c r="B920" s="2">
        <v>0</v>
      </c>
    </row>
    <row r="921" spans="1:2">
      <c r="A921" s="1">
        <v>1.1189999999999876</v>
      </c>
      <c r="B921" s="2">
        <v>0</v>
      </c>
    </row>
    <row r="922" spans="1:2">
      <c r="A922" s="1">
        <v>1.1199999999999875</v>
      </c>
      <c r="B922" s="2">
        <v>0</v>
      </c>
    </row>
    <row r="923" spans="1:2">
      <c r="A923" s="1">
        <v>1.1209999999999873</v>
      </c>
      <c r="B923" s="2">
        <v>0</v>
      </c>
    </row>
    <row r="924" spans="1:2">
      <c r="A924" s="1">
        <v>1.1219999999999872</v>
      </c>
      <c r="B924" s="2">
        <v>0</v>
      </c>
    </row>
    <row r="925" spans="1:2">
      <c r="A925" s="1">
        <v>1.1229999999999871</v>
      </c>
      <c r="B925" s="2">
        <v>0</v>
      </c>
    </row>
    <row r="926" spans="1:2">
      <c r="A926" s="1">
        <v>1.123999999999987</v>
      </c>
      <c r="B926" s="2">
        <v>0</v>
      </c>
    </row>
    <row r="927" spans="1:2">
      <c r="A927" s="1">
        <v>1.1249999999999869</v>
      </c>
      <c r="B927" s="2">
        <v>0</v>
      </c>
    </row>
    <row r="928" spans="1:2">
      <c r="A928" s="1">
        <v>1.1259999999999868</v>
      </c>
      <c r="B928" s="2">
        <v>0</v>
      </c>
    </row>
    <row r="929" spans="1:2">
      <c r="A929" s="1">
        <v>1.1269999999999867</v>
      </c>
      <c r="B929" s="2">
        <v>0</v>
      </c>
    </row>
    <row r="930" spans="1:2">
      <c r="A930" s="1">
        <v>1.1279999999999866</v>
      </c>
      <c r="B930" s="2">
        <v>0</v>
      </c>
    </row>
    <row r="931" spans="1:2">
      <c r="A931" s="1">
        <v>1.1289999999999865</v>
      </c>
      <c r="B931" s="2">
        <v>0</v>
      </c>
    </row>
    <row r="932" spans="1:2">
      <c r="A932" s="1">
        <v>1.1299999999999863</v>
      </c>
      <c r="B932" s="2">
        <v>0</v>
      </c>
    </row>
    <row r="933" spans="1:2">
      <c r="A933" s="1">
        <v>1.1309999999999862</v>
      </c>
      <c r="B933" s="2">
        <v>0</v>
      </c>
    </row>
    <row r="934" spans="1:2">
      <c r="A934" s="1">
        <v>1.1319999999999861</v>
      </c>
      <c r="B934" s="2">
        <v>0</v>
      </c>
    </row>
    <row r="935" spans="1:2">
      <c r="A935" s="1">
        <v>1.132999999999986</v>
      </c>
      <c r="B935" s="2">
        <v>0</v>
      </c>
    </row>
    <row r="936" spans="1:2">
      <c r="A936" s="1">
        <v>1.1339999999999859</v>
      </c>
      <c r="B936" s="2">
        <v>0</v>
      </c>
    </row>
    <row r="937" spans="1:2">
      <c r="A937" s="1">
        <v>1.1349999999999858</v>
      </c>
      <c r="B937" s="2">
        <v>0</v>
      </c>
    </row>
    <row r="938" spans="1:2">
      <c r="A938" s="1">
        <v>1.1359999999999857</v>
      </c>
      <c r="B938" s="2">
        <v>0</v>
      </c>
    </row>
    <row r="939" spans="1:2">
      <c r="A939" s="1">
        <v>1.1369999999999856</v>
      </c>
      <c r="B939" s="2">
        <v>0</v>
      </c>
    </row>
    <row r="940" spans="1:2">
      <c r="A940" s="1">
        <v>1.1379999999999855</v>
      </c>
      <c r="B940" s="2">
        <v>0</v>
      </c>
    </row>
    <row r="941" spans="1:2">
      <c r="A941" s="1">
        <v>1.1389999999999854</v>
      </c>
      <c r="B941" s="2">
        <v>0</v>
      </c>
    </row>
    <row r="942" spans="1:2">
      <c r="A942" s="1">
        <v>1.1399999999999852</v>
      </c>
      <c r="B942" s="2">
        <v>0</v>
      </c>
    </row>
    <row r="943" spans="1:2">
      <c r="A943" s="1">
        <v>1.1409999999999851</v>
      </c>
      <c r="B943" s="2">
        <v>0</v>
      </c>
    </row>
    <row r="944" spans="1:2">
      <c r="A944" s="1">
        <v>1.141999999999985</v>
      </c>
      <c r="B944" s="2">
        <v>0</v>
      </c>
    </row>
    <row r="945" spans="1:2">
      <c r="A945" s="1">
        <v>1.1429999999999849</v>
      </c>
      <c r="B945" s="2">
        <v>0</v>
      </c>
    </row>
    <row r="946" spans="1:2">
      <c r="A946" s="1">
        <v>1.1439999999999848</v>
      </c>
      <c r="B946" s="2">
        <v>0</v>
      </c>
    </row>
    <row r="947" spans="1:2">
      <c r="A947" s="1">
        <v>1.1449999999999847</v>
      </c>
      <c r="B947" s="2">
        <v>0</v>
      </c>
    </row>
    <row r="948" spans="1:2">
      <c r="A948" s="1">
        <v>1.1459999999999846</v>
      </c>
      <c r="B948" s="2">
        <v>0</v>
      </c>
    </row>
    <row r="949" spans="1:2">
      <c r="A949" s="1">
        <v>1.1469999999999845</v>
      </c>
      <c r="B949" s="2">
        <v>0</v>
      </c>
    </row>
    <row r="950" spans="1:2">
      <c r="A950" s="1">
        <v>1.1479999999999844</v>
      </c>
      <c r="B950" s="2">
        <v>0</v>
      </c>
    </row>
    <row r="951" spans="1:2">
      <c r="A951" s="1">
        <v>1.1489999999999843</v>
      </c>
      <c r="B951" s="2">
        <v>0</v>
      </c>
    </row>
    <row r="952" spans="1:2">
      <c r="A952" s="1">
        <v>1.1499999999999841</v>
      </c>
      <c r="B952" s="2">
        <v>0</v>
      </c>
    </row>
    <row r="953" spans="1:2">
      <c r="A953" s="1">
        <v>1.150999999999984</v>
      </c>
      <c r="B953" s="2">
        <v>0</v>
      </c>
    </row>
    <row r="954" spans="1:2">
      <c r="A954" s="1">
        <v>1.1519999999999839</v>
      </c>
      <c r="B954" s="2">
        <v>0</v>
      </c>
    </row>
    <row r="955" spans="1:2">
      <c r="A955" s="1">
        <v>1.1529999999999838</v>
      </c>
      <c r="B955" s="2">
        <v>0</v>
      </c>
    </row>
    <row r="956" spans="1:2">
      <c r="A956" s="1">
        <v>1.1539999999999837</v>
      </c>
      <c r="B956" s="2">
        <v>0</v>
      </c>
    </row>
    <row r="957" spans="1:2">
      <c r="A957" s="1">
        <v>1.1549999999999836</v>
      </c>
      <c r="B957" s="2">
        <v>0</v>
      </c>
    </row>
    <row r="958" spans="1:2">
      <c r="A958" s="1">
        <v>1.1559999999999835</v>
      </c>
      <c r="B958" s="2">
        <v>0</v>
      </c>
    </row>
    <row r="959" spans="1:2">
      <c r="A959" s="1">
        <v>1.1569999999999834</v>
      </c>
      <c r="B959" s="2">
        <v>0</v>
      </c>
    </row>
    <row r="960" spans="1:2">
      <c r="A960" s="1">
        <v>1.1579999999999833</v>
      </c>
      <c r="B960" s="2">
        <v>0</v>
      </c>
    </row>
    <row r="961" spans="1:2">
      <c r="A961" s="1">
        <v>1.1589999999999832</v>
      </c>
      <c r="B961" s="2">
        <v>0</v>
      </c>
    </row>
    <row r="962" spans="1:2">
      <c r="A962" s="1">
        <v>1.159999999999983</v>
      </c>
      <c r="B962" s="2">
        <v>0</v>
      </c>
    </row>
    <row r="963" spans="1:2">
      <c r="A963" s="1">
        <v>1.1609999999999829</v>
      </c>
      <c r="B963" s="2">
        <v>0</v>
      </c>
    </row>
    <row r="964" spans="1:2">
      <c r="A964" s="1">
        <v>1.1619999999999828</v>
      </c>
      <c r="B964" s="2">
        <v>0</v>
      </c>
    </row>
    <row r="965" spans="1:2">
      <c r="A965" s="1">
        <v>1.1629999999999827</v>
      </c>
      <c r="B965" s="2">
        <v>0</v>
      </c>
    </row>
    <row r="966" spans="1:2">
      <c r="A966" s="1">
        <v>1.1639999999999826</v>
      </c>
      <c r="B966" s="2">
        <v>0</v>
      </c>
    </row>
    <row r="967" spans="1:2">
      <c r="A967" s="1">
        <v>1.1649999999999825</v>
      </c>
      <c r="B967" s="2">
        <v>0</v>
      </c>
    </row>
    <row r="968" spans="1:2">
      <c r="A968" s="1">
        <v>1.1659999999999824</v>
      </c>
      <c r="B968" s="2">
        <v>0</v>
      </c>
    </row>
    <row r="969" spans="1:2">
      <c r="A969" s="1">
        <v>1.1669999999999823</v>
      </c>
      <c r="B969" s="2">
        <v>0</v>
      </c>
    </row>
    <row r="970" spans="1:2">
      <c r="A970" s="1">
        <v>1.1679999999999822</v>
      </c>
      <c r="B970" s="2">
        <v>0</v>
      </c>
    </row>
    <row r="971" spans="1:2">
      <c r="A971" s="1">
        <v>1.1689999999999821</v>
      </c>
      <c r="B971" s="2">
        <v>0</v>
      </c>
    </row>
    <row r="972" spans="1:2">
      <c r="A972" s="1">
        <v>1.1699999999999819</v>
      </c>
      <c r="B972" s="2">
        <v>0</v>
      </c>
    </row>
    <row r="973" spans="1:2">
      <c r="A973" s="1">
        <v>1.1709999999999818</v>
      </c>
      <c r="B973" s="2">
        <v>0</v>
      </c>
    </row>
    <row r="974" spans="1:2">
      <c r="A974" s="1">
        <v>1.1719999999999817</v>
      </c>
      <c r="B974" s="2">
        <v>0</v>
      </c>
    </row>
    <row r="975" spans="1:2">
      <c r="A975" s="1">
        <v>1.1729999999999816</v>
      </c>
      <c r="B975" s="2">
        <v>0</v>
      </c>
    </row>
    <row r="976" spans="1:2">
      <c r="A976" s="1">
        <v>1.1739999999999815</v>
      </c>
      <c r="B976" s="2">
        <v>0</v>
      </c>
    </row>
    <row r="977" spans="1:2">
      <c r="A977" s="1">
        <v>1.1749999999999814</v>
      </c>
      <c r="B977" s="2">
        <v>0</v>
      </c>
    </row>
    <row r="978" spans="1:2">
      <c r="A978" s="1">
        <v>1.1759999999999813</v>
      </c>
      <c r="B978" s="2">
        <v>0</v>
      </c>
    </row>
    <row r="979" spans="1:2">
      <c r="A979" s="1">
        <v>1.1769999999999812</v>
      </c>
      <c r="B979" s="2">
        <v>0</v>
      </c>
    </row>
    <row r="980" spans="1:2">
      <c r="A980" s="1">
        <v>1.1779999999999811</v>
      </c>
      <c r="B980" s="2">
        <v>0</v>
      </c>
    </row>
    <row r="981" spans="1:2">
      <c r="A981" s="1">
        <v>1.178999999999981</v>
      </c>
      <c r="B981" s="2">
        <v>0</v>
      </c>
    </row>
    <row r="982" spans="1:2">
      <c r="A982" s="1">
        <v>1.1799999999999808</v>
      </c>
      <c r="B982" s="2">
        <v>0</v>
      </c>
    </row>
    <row r="983" spans="1:2">
      <c r="A983" s="1">
        <v>1.1809999999999807</v>
      </c>
      <c r="B983" s="2">
        <v>0</v>
      </c>
    </row>
    <row r="984" spans="1:2">
      <c r="A984" s="1">
        <v>1.1819999999999806</v>
      </c>
      <c r="B984" s="2">
        <v>0</v>
      </c>
    </row>
    <row r="985" spans="1:2">
      <c r="A985" s="1">
        <v>1.1829999999999805</v>
      </c>
      <c r="B985" s="2">
        <v>0</v>
      </c>
    </row>
    <row r="986" spans="1:2">
      <c r="A986" s="1">
        <v>1.1839999999999804</v>
      </c>
      <c r="B986" s="2">
        <v>0</v>
      </c>
    </row>
    <row r="987" spans="1:2">
      <c r="A987" s="1">
        <v>1.1849999999999803</v>
      </c>
      <c r="B987" s="2">
        <v>0</v>
      </c>
    </row>
    <row r="988" spans="1:2">
      <c r="A988" s="1">
        <v>1.1859999999999802</v>
      </c>
      <c r="B988" s="2">
        <v>0</v>
      </c>
    </row>
    <row r="989" spans="1:2">
      <c r="A989" s="1">
        <v>1.1869999999999801</v>
      </c>
      <c r="B989" s="2">
        <v>0</v>
      </c>
    </row>
    <row r="990" spans="1:2">
      <c r="A990" s="1">
        <v>1.18799999999998</v>
      </c>
      <c r="B990" s="2">
        <v>0</v>
      </c>
    </row>
    <row r="991" spans="1:2">
      <c r="A991" s="1">
        <v>1.1889999999999799</v>
      </c>
      <c r="B991" s="2">
        <v>0</v>
      </c>
    </row>
    <row r="992" spans="1:2">
      <c r="A992" s="1">
        <v>1.1899999999999797</v>
      </c>
      <c r="B992" s="2">
        <v>0</v>
      </c>
    </row>
    <row r="993" spans="1:2">
      <c r="A993" s="1">
        <v>1.1909999999999796</v>
      </c>
      <c r="B993" s="2">
        <v>0</v>
      </c>
    </row>
    <row r="994" spans="1:2">
      <c r="A994" s="1">
        <v>1.1919999999999795</v>
      </c>
      <c r="B994" s="2">
        <v>0</v>
      </c>
    </row>
    <row r="995" spans="1:2">
      <c r="A995" s="1">
        <v>1.1929999999999794</v>
      </c>
      <c r="B995" s="2">
        <v>0</v>
      </c>
    </row>
    <row r="996" spans="1:2">
      <c r="A996" s="1">
        <v>1.1939999999999793</v>
      </c>
      <c r="B996" s="2">
        <v>0</v>
      </c>
    </row>
    <row r="997" spans="1:2">
      <c r="A997" s="1">
        <v>1.1949999999999792</v>
      </c>
      <c r="B997" s="2">
        <v>0</v>
      </c>
    </row>
    <row r="998" spans="1:2">
      <c r="A998" s="1">
        <v>1.1959999999999791</v>
      </c>
      <c r="B998" s="2">
        <v>0</v>
      </c>
    </row>
    <row r="999" spans="1:2">
      <c r="A999" s="1">
        <v>1.196999999999979</v>
      </c>
      <c r="B999" s="2">
        <v>0</v>
      </c>
    </row>
    <row r="1000" spans="1:2">
      <c r="A1000" s="1">
        <v>1.1979999999999789</v>
      </c>
      <c r="B1000" s="2">
        <v>0</v>
      </c>
    </row>
    <row r="1001" spans="1:2">
      <c r="A1001" s="1">
        <v>1.1989999999999787</v>
      </c>
      <c r="B1001" s="2">
        <v>0</v>
      </c>
    </row>
    <row r="1002" spans="1:2">
      <c r="A1002" s="1">
        <v>1.1999999999999786</v>
      </c>
      <c r="B1002" s="2">
        <v>0</v>
      </c>
    </row>
  </sheetData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2"/>
  <sheetViews>
    <sheetView workbookViewId="0">
      <selection activeCell="B2" sqref="B2"/>
    </sheetView>
  </sheetViews>
  <sheetFormatPr baseColWidth="10" defaultColWidth="8.83203125" defaultRowHeight="14"/>
  <cols>
    <col min="2" max="2" width="15.1640625" bestFit="1" customWidth="1"/>
  </cols>
  <sheetData>
    <row r="1" spans="1:2">
      <c r="A1" s="1" t="s">
        <v>13</v>
      </c>
      <c r="B1" s="1" t="s">
        <v>14</v>
      </c>
    </row>
    <row r="2" spans="1:2">
      <c r="A2" s="1">
        <v>0.2</v>
      </c>
      <c r="B2" s="2">
        <v>0</v>
      </c>
    </row>
    <row r="3" spans="1:2">
      <c r="A3" s="1">
        <v>0.20100000000000001</v>
      </c>
      <c r="B3" s="2">
        <v>0</v>
      </c>
    </row>
    <row r="4" spans="1:2">
      <c r="A4" s="1">
        <v>0.20200000000000001</v>
      </c>
      <c r="B4" s="2">
        <v>0</v>
      </c>
    </row>
    <row r="5" spans="1:2">
      <c r="A5" s="1">
        <v>0.20300000000000001</v>
      </c>
      <c r="B5" s="2">
        <v>0</v>
      </c>
    </row>
    <row r="6" spans="1:2">
      <c r="A6" s="1">
        <v>0.20400000000000001</v>
      </c>
      <c r="B6" s="2">
        <v>0</v>
      </c>
    </row>
    <row r="7" spans="1:2">
      <c r="A7" s="1">
        <v>0.20500000000000002</v>
      </c>
      <c r="B7" s="2">
        <v>0</v>
      </c>
    </row>
    <row r="8" spans="1:2">
      <c r="A8" s="1">
        <v>0.20600000000000002</v>
      </c>
      <c r="B8" s="2">
        <v>0</v>
      </c>
    </row>
    <row r="9" spans="1:2">
      <c r="A9" s="1">
        <v>0.20700000000000002</v>
      </c>
      <c r="B9" s="2">
        <v>0</v>
      </c>
    </row>
    <row r="10" spans="1:2">
      <c r="A10" s="1">
        <v>0.20800000000000002</v>
      </c>
      <c r="B10" s="2">
        <v>0</v>
      </c>
    </row>
    <row r="11" spans="1:2">
      <c r="A11" s="1">
        <v>0.20900000000000002</v>
      </c>
      <c r="B11" s="2">
        <v>0</v>
      </c>
    </row>
    <row r="12" spans="1:2">
      <c r="A12" s="1">
        <v>0.21000000000000002</v>
      </c>
      <c r="B12" s="2">
        <v>0</v>
      </c>
    </row>
    <row r="13" spans="1:2">
      <c r="A13" s="1">
        <v>0.21100000000000002</v>
      </c>
      <c r="B13" s="2">
        <v>0</v>
      </c>
    </row>
    <row r="14" spans="1:2">
      <c r="A14" s="1">
        <v>0.21200000000000002</v>
      </c>
      <c r="B14" s="2">
        <v>0</v>
      </c>
    </row>
    <row r="15" spans="1:2">
      <c r="A15" s="1">
        <v>0.21300000000000002</v>
      </c>
      <c r="B15" s="2">
        <v>0</v>
      </c>
    </row>
    <row r="16" spans="1:2">
      <c r="A16" s="1">
        <v>0.21400000000000002</v>
      </c>
      <c r="B16" s="2">
        <v>0</v>
      </c>
    </row>
    <row r="17" spans="1:2">
      <c r="A17" s="1">
        <v>0.21500000000000002</v>
      </c>
      <c r="B17" s="2">
        <v>0</v>
      </c>
    </row>
    <row r="18" spans="1:2">
      <c r="A18" s="1">
        <v>0.21600000000000003</v>
      </c>
      <c r="B18" s="2">
        <v>0</v>
      </c>
    </row>
    <row r="19" spans="1:2">
      <c r="A19" s="1">
        <v>0.21700000000000003</v>
      </c>
      <c r="B19" s="2">
        <v>0</v>
      </c>
    </row>
    <row r="20" spans="1:2">
      <c r="A20" s="1">
        <v>0.21800000000000003</v>
      </c>
      <c r="B20" s="2">
        <v>0</v>
      </c>
    </row>
    <row r="21" spans="1:2">
      <c r="A21" s="1">
        <v>0.21900000000000003</v>
      </c>
      <c r="B21" s="2">
        <v>0</v>
      </c>
    </row>
    <row r="22" spans="1:2">
      <c r="A22" s="1">
        <v>0.22000000000000003</v>
      </c>
      <c r="B22" s="2">
        <v>0</v>
      </c>
    </row>
    <row r="23" spans="1:2">
      <c r="A23" s="1">
        <v>0.22100000000000003</v>
      </c>
      <c r="B23" s="2">
        <v>0</v>
      </c>
    </row>
    <row r="24" spans="1:2">
      <c r="A24" s="1">
        <v>0.22200000000000003</v>
      </c>
      <c r="B24" s="2">
        <v>0</v>
      </c>
    </row>
    <row r="25" spans="1:2">
      <c r="A25" s="1">
        <v>0.22300000000000003</v>
      </c>
      <c r="B25" s="2">
        <v>0</v>
      </c>
    </row>
    <row r="26" spans="1:2">
      <c r="A26" s="1">
        <v>0.22400000000000003</v>
      </c>
      <c r="B26" s="2">
        <v>0</v>
      </c>
    </row>
    <row r="27" spans="1:2">
      <c r="A27" s="1">
        <v>0.22500000000000003</v>
      </c>
      <c r="B27" s="2">
        <v>0</v>
      </c>
    </row>
    <row r="28" spans="1:2">
      <c r="A28" s="1">
        <v>0.22600000000000003</v>
      </c>
      <c r="B28" s="2">
        <v>0</v>
      </c>
    </row>
    <row r="29" spans="1:2">
      <c r="A29" s="1">
        <v>0.22700000000000004</v>
      </c>
      <c r="B29" s="2">
        <v>0</v>
      </c>
    </row>
    <row r="30" spans="1:2">
      <c r="A30" s="1">
        <v>0.22800000000000004</v>
      </c>
      <c r="B30" s="2">
        <v>0</v>
      </c>
    </row>
    <row r="31" spans="1:2">
      <c r="A31" s="1">
        <v>0.22900000000000004</v>
      </c>
      <c r="B31" s="2">
        <v>0</v>
      </c>
    </row>
    <row r="32" spans="1:2">
      <c r="A32" s="1">
        <v>0.23000000000000004</v>
      </c>
      <c r="B32" s="2">
        <v>0</v>
      </c>
    </row>
    <row r="33" spans="1:2">
      <c r="A33" s="1">
        <v>0.23100000000000004</v>
      </c>
      <c r="B33" s="2">
        <v>0</v>
      </c>
    </row>
    <row r="34" spans="1:2">
      <c r="A34" s="1">
        <v>0.23200000000000004</v>
      </c>
      <c r="B34" s="2">
        <v>0</v>
      </c>
    </row>
    <row r="35" spans="1:2">
      <c r="A35" s="1">
        <v>0.23300000000000004</v>
      </c>
      <c r="B35" s="2">
        <v>0</v>
      </c>
    </row>
    <row r="36" spans="1:2">
      <c r="A36" s="1">
        <v>0.23400000000000004</v>
      </c>
      <c r="B36" s="2">
        <v>0</v>
      </c>
    </row>
    <row r="37" spans="1:2">
      <c r="A37" s="1">
        <v>0.23500000000000004</v>
      </c>
      <c r="B37" s="2">
        <v>0</v>
      </c>
    </row>
    <row r="38" spans="1:2">
      <c r="A38" s="1">
        <v>0.23600000000000004</v>
      </c>
      <c r="B38" s="2">
        <v>0</v>
      </c>
    </row>
    <row r="39" spans="1:2">
      <c r="A39" s="1">
        <v>0.23700000000000004</v>
      </c>
      <c r="B39" s="2">
        <v>0</v>
      </c>
    </row>
    <row r="40" spans="1:2">
      <c r="A40" s="1">
        <v>0.23800000000000004</v>
      </c>
      <c r="B40" s="2">
        <v>0</v>
      </c>
    </row>
    <row r="41" spans="1:2">
      <c r="A41" s="1">
        <v>0.23900000000000005</v>
      </c>
      <c r="B41" s="2">
        <v>0</v>
      </c>
    </row>
    <row r="42" spans="1:2">
      <c r="A42" s="1">
        <v>0.24000000000000005</v>
      </c>
      <c r="B42" s="2">
        <v>0</v>
      </c>
    </row>
    <row r="43" spans="1:2">
      <c r="A43" s="1">
        <v>0.24100000000000005</v>
      </c>
      <c r="B43" s="2">
        <v>0</v>
      </c>
    </row>
    <row r="44" spans="1:2">
      <c r="A44" s="1">
        <v>0.24200000000000005</v>
      </c>
      <c r="B44" s="2">
        <v>0</v>
      </c>
    </row>
    <row r="45" spans="1:2">
      <c r="A45" s="1">
        <v>0.24300000000000005</v>
      </c>
      <c r="B45" s="2">
        <v>0</v>
      </c>
    </row>
    <row r="46" spans="1:2">
      <c r="A46" s="1">
        <v>0.24400000000000005</v>
      </c>
      <c r="B46" s="2">
        <v>0</v>
      </c>
    </row>
    <row r="47" spans="1:2">
      <c r="A47" s="1">
        <v>0.24500000000000005</v>
      </c>
      <c r="B47" s="2">
        <v>0</v>
      </c>
    </row>
    <row r="48" spans="1:2">
      <c r="A48" s="1">
        <v>0.24600000000000005</v>
      </c>
      <c r="B48" s="2">
        <v>0</v>
      </c>
    </row>
    <row r="49" spans="1:2">
      <c r="A49" s="1">
        <v>0.24700000000000005</v>
      </c>
      <c r="B49" s="2">
        <v>0</v>
      </c>
    </row>
    <row r="50" spans="1:2">
      <c r="A50" s="1">
        <v>0.24800000000000005</v>
      </c>
      <c r="B50" s="2">
        <v>0</v>
      </c>
    </row>
    <row r="51" spans="1:2">
      <c r="A51" s="1">
        <v>0.24900000000000005</v>
      </c>
      <c r="B51" s="2">
        <v>0</v>
      </c>
    </row>
    <row r="52" spans="1:2">
      <c r="A52" s="1">
        <v>0.25000000000000006</v>
      </c>
      <c r="B52" s="2">
        <v>0</v>
      </c>
    </row>
    <row r="53" spans="1:2">
      <c r="A53" s="1">
        <v>0.25100000000000006</v>
      </c>
      <c r="B53" s="2">
        <v>0</v>
      </c>
    </row>
    <row r="54" spans="1:2">
      <c r="A54" s="1">
        <v>0.25200000000000006</v>
      </c>
      <c r="B54" s="2">
        <v>0</v>
      </c>
    </row>
    <row r="55" spans="1:2">
      <c r="A55" s="1">
        <v>0.25300000000000006</v>
      </c>
      <c r="B55" s="2">
        <v>0</v>
      </c>
    </row>
    <row r="56" spans="1:2">
      <c r="A56" s="1">
        <v>0.25400000000000006</v>
      </c>
      <c r="B56" s="2">
        <v>0</v>
      </c>
    </row>
    <row r="57" spans="1:2">
      <c r="A57" s="1">
        <v>0.25500000000000006</v>
      </c>
      <c r="B57" s="2">
        <v>0</v>
      </c>
    </row>
    <row r="58" spans="1:2">
      <c r="A58" s="1">
        <v>0.25600000000000006</v>
      </c>
      <c r="B58" s="2">
        <v>0</v>
      </c>
    </row>
    <row r="59" spans="1:2">
      <c r="A59" s="1">
        <v>0.25700000000000006</v>
      </c>
      <c r="B59" s="2">
        <v>0</v>
      </c>
    </row>
    <row r="60" spans="1:2">
      <c r="A60" s="1">
        <v>0.25800000000000006</v>
      </c>
      <c r="B60" s="2">
        <v>0</v>
      </c>
    </row>
    <row r="61" spans="1:2">
      <c r="A61" s="1">
        <v>0.25900000000000006</v>
      </c>
      <c r="B61" s="2">
        <v>0</v>
      </c>
    </row>
    <row r="62" spans="1:2">
      <c r="A62" s="1">
        <v>0.26000000000000006</v>
      </c>
      <c r="B62" s="2">
        <v>0</v>
      </c>
    </row>
    <row r="63" spans="1:2">
      <c r="A63" s="1">
        <v>0.26100000000000007</v>
      </c>
      <c r="B63" s="2">
        <v>0</v>
      </c>
    </row>
    <row r="64" spans="1:2">
      <c r="A64" s="1">
        <v>0.26200000000000007</v>
      </c>
      <c r="B64" s="2">
        <v>0</v>
      </c>
    </row>
    <row r="65" spans="1:2">
      <c r="A65" s="1">
        <v>0.26300000000000007</v>
      </c>
      <c r="B65" s="2">
        <v>0</v>
      </c>
    </row>
    <row r="66" spans="1:2">
      <c r="A66" s="1">
        <v>0.26400000000000007</v>
      </c>
      <c r="B66" s="2">
        <v>0</v>
      </c>
    </row>
    <row r="67" spans="1:2">
      <c r="A67" s="1">
        <v>0.26500000000000007</v>
      </c>
      <c r="B67" s="2">
        <v>0</v>
      </c>
    </row>
    <row r="68" spans="1:2">
      <c r="A68" s="1">
        <v>0.26600000000000007</v>
      </c>
      <c r="B68" s="2">
        <v>0</v>
      </c>
    </row>
    <row r="69" spans="1:2">
      <c r="A69" s="1">
        <v>0.26700000000000007</v>
      </c>
      <c r="B69" s="2">
        <v>0</v>
      </c>
    </row>
    <row r="70" spans="1:2">
      <c r="A70" s="1">
        <v>0.26800000000000007</v>
      </c>
      <c r="B70" s="2">
        <v>0</v>
      </c>
    </row>
    <row r="71" spans="1:2">
      <c r="A71" s="1">
        <v>0.26900000000000007</v>
      </c>
      <c r="B71" s="2">
        <v>0</v>
      </c>
    </row>
    <row r="72" spans="1:2">
      <c r="A72" s="1">
        <v>0.27000000000000007</v>
      </c>
      <c r="B72" s="2">
        <v>0</v>
      </c>
    </row>
    <row r="73" spans="1:2">
      <c r="A73" s="1">
        <v>0.27100000000000007</v>
      </c>
      <c r="B73" s="2">
        <v>0</v>
      </c>
    </row>
    <row r="74" spans="1:2">
      <c r="A74" s="1">
        <v>0.27200000000000008</v>
      </c>
      <c r="B74" s="2">
        <v>0</v>
      </c>
    </row>
    <row r="75" spans="1:2">
      <c r="A75" s="1">
        <v>0.27300000000000008</v>
      </c>
      <c r="B75" s="2">
        <v>0</v>
      </c>
    </row>
    <row r="76" spans="1:2">
      <c r="A76" s="1">
        <v>0.27400000000000008</v>
      </c>
      <c r="B76" s="2">
        <v>0</v>
      </c>
    </row>
    <row r="77" spans="1:2">
      <c r="A77" s="1">
        <v>0.27500000000000008</v>
      </c>
      <c r="B77" s="2">
        <v>0</v>
      </c>
    </row>
    <row r="78" spans="1:2">
      <c r="A78" s="1">
        <v>0.27600000000000008</v>
      </c>
      <c r="B78" s="2">
        <v>0</v>
      </c>
    </row>
    <row r="79" spans="1:2">
      <c r="A79" s="1">
        <v>0.27700000000000008</v>
      </c>
      <c r="B79" s="2">
        <v>0</v>
      </c>
    </row>
    <row r="80" spans="1:2">
      <c r="A80" s="1">
        <v>0.27800000000000008</v>
      </c>
      <c r="B80" s="2">
        <v>0</v>
      </c>
    </row>
    <row r="81" spans="1:2">
      <c r="A81" s="1">
        <v>0.27900000000000008</v>
      </c>
      <c r="B81" s="2">
        <v>0</v>
      </c>
    </row>
    <row r="82" spans="1:2">
      <c r="A82" s="1">
        <v>0.28000000000000008</v>
      </c>
      <c r="B82" s="2">
        <v>0</v>
      </c>
    </row>
    <row r="83" spans="1:2">
      <c r="A83" s="1">
        <v>0.28100000000000008</v>
      </c>
      <c r="B83" s="2">
        <v>0</v>
      </c>
    </row>
    <row r="84" spans="1:2">
      <c r="A84" s="1">
        <v>0.28200000000000008</v>
      </c>
      <c r="B84" s="2">
        <v>0</v>
      </c>
    </row>
    <row r="85" spans="1:2">
      <c r="A85" s="1">
        <v>0.28300000000000008</v>
      </c>
      <c r="B85" s="2">
        <v>0</v>
      </c>
    </row>
    <row r="86" spans="1:2">
      <c r="A86" s="1">
        <v>0.28400000000000009</v>
      </c>
      <c r="B86" s="2">
        <v>0</v>
      </c>
    </row>
    <row r="87" spans="1:2">
      <c r="A87" s="1">
        <v>0.28500000000000009</v>
      </c>
      <c r="B87" s="2">
        <v>0</v>
      </c>
    </row>
    <row r="88" spans="1:2">
      <c r="A88" s="1">
        <v>0.28600000000000009</v>
      </c>
      <c r="B88" s="2">
        <v>0</v>
      </c>
    </row>
    <row r="89" spans="1:2">
      <c r="A89" s="1">
        <v>0.28700000000000009</v>
      </c>
      <c r="B89" s="2">
        <v>0</v>
      </c>
    </row>
    <row r="90" spans="1:2">
      <c r="A90" s="1">
        <v>0.28800000000000009</v>
      </c>
      <c r="B90" s="2">
        <v>0</v>
      </c>
    </row>
    <row r="91" spans="1:2">
      <c r="A91" s="1">
        <v>0.28900000000000009</v>
      </c>
      <c r="B91" s="2">
        <v>0</v>
      </c>
    </row>
    <row r="92" spans="1:2">
      <c r="A92" s="1">
        <v>0.29000000000000009</v>
      </c>
      <c r="B92" s="2">
        <v>0</v>
      </c>
    </row>
    <row r="93" spans="1:2">
      <c r="A93" s="1">
        <v>0.29100000000000009</v>
      </c>
      <c r="B93" s="2">
        <v>0</v>
      </c>
    </row>
    <row r="94" spans="1:2">
      <c r="A94" s="1">
        <v>0.29200000000000009</v>
      </c>
      <c r="B94" s="2">
        <v>0</v>
      </c>
    </row>
    <row r="95" spans="1:2">
      <c r="A95" s="1">
        <v>0.29300000000000009</v>
      </c>
      <c r="B95" s="2">
        <v>0</v>
      </c>
    </row>
    <row r="96" spans="1:2">
      <c r="A96" s="1">
        <v>0.29400000000000009</v>
      </c>
      <c r="B96" s="2">
        <v>0</v>
      </c>
    </row>
    <row r="97" spans="1:2">
      <c r="A97" s="1">
        <v>0.2950000000000001</v>
      </c>
      <c r="B97" s="2">
        <v>0</v>
      </c>
    </row>
    <row r="98" spans="1:2">
      <c r="A98" s="1">
        <v>0.2960000000000001</v>
      </c>
      <c r="B98" s="2">
        <v>0</v>
      </c>
    </row>
    <row r="99" spans="1:2">
      <c r="A99" s="1">
        <v>0.2970000000000001</v>
      </c>
      <c r="B99" s="2">
        <v>0</v>
      </c>
    </row>
    <row r="100" spans="1:2">
      <c r="A100" s="1">
        <v>0.2980000000000001</v>
      </c>
      <c r="B100" s="2">
        <v>0</v>
      </c>
    </row>
    <row r="101" spans="1:2">
      <c r="A101" s="1">
        <v>0.2990000000000001</v>
      </c>
      <c r="B101" s="2">
        <v>0</v>
      </c>
    </row>
    <row r="102" spans="1:2">
      <c r="A102" s="1">
        <v>0.3000000000000001</v>
      </c>
      <c r="B102" s="2">
        <v>0</v>
      </c>
    </row>
    <row r="103" spans="1:2">
      <c r="A103" s="1">
        <v>0.3010000000000001</v>
      </c>
      <c r="B103" s="2">
        <v>0</v>
      </c>
    </row>
    <row r="104" spans="1:2">
      <c r="A104" s="1">
        <v>0.3020000000000001</v>
      </c>
      <c r="B104" s="2">
        <v>0</v>
      </c>
    </row>
    <row r="105" spans="1:2">
      <c r="A105" s="1">
        <v>0.3030000000000001</v>
      </c>
      <c r="B105" s="2">
        <v>0</v>
      </c>
    </row>
    <row r="106" spans="1:2">
      <c r="A106" s="1">
        <v>0.3040000000000001</v>
      </c>
      <c r="B106" s="2">
        <v>0</v>
      </c>
    </row>
    <row r="107" spans="1:2">
      <c r="A107" s="1">
        <v>0.3050000000000001</v>
      </c>
      <c r="B107" s="2">
        <v>0</v>
      </c>
    </row>
    <row r="108" spans="1:2">
      <c r="A108" s="1">
        <v>0.30600000000000011</v>
      </c>
      <c r="B108" s="2">
        <v>0</v>
      </c>
    </row>
    <row r="109" spans="1:2">
      <c r="A109" s="1">
        <v>0.30700000000000011</v>
      </c>
      <c r="B109" s="2">
        <v>0</v>
      </c>
    </row>
    <row r="110" spans="1:2">
      <c r="A110" s="1">
        <v>0.30800000000000011</v>
      </c>
      <c r="B110" s="2">
        <v>0</v>
      </c>
    </row>
    <row r="111" spans="1:2">
      <c r="A111" s="1">
        <v>0.30900000000000011</v>
      </c>
      <c r="B111" s="2">
        <v>0</v>
      </c>
    </row>
    <row r="112" spans="1:2">
      <c r="A112" s="1">
        <v>0.31000000000000011</v>
      </c>
      <c r="B112" s="2">
        <v>0</v>
      </c>
    </row>
    <row r="113" spans="1:2">
      <c r="A113" s="1">
        <v>0.31100000000000011</v>
      </c>
      <c r="B113" s="2">
        <v>0</v>
      </c>
    </row>
    <row r="114" spans="1:2">
      <c r="A114" s="1">
        <v>0.31200000000000011</v>
      </c>
      <c r="B114" s="2">
        <v>0</v>
      </c>
    </row>
    <row r="115" spans="1:2">
      <c r="A115" s="1">
        <v>0.31300000000000011</v>
      </c>
      <c r="B115" s="2">
        <v>0</v>
      </c>
    </row>
    <row r="116" spans="1:2">
      <c r="A116" s="1">
        <v>0.31400000000000011</v>
      </c>
      <c r="B116" s="2">
        <v>0</v>
      </c>
    </row>
    <row r="117" spans="1:2">
      <c r="A117" s="1">
        <v>0.31500000000000011</v>
      </c>
      <c r="B117" s="2">
        <v>0</v>
      </c>
    </row>
    <row r="118" spans="1:2">
      <c r="A118" s="1">
        <v>0.31600000000000011</v>
      </c>
      <c r="B118" s="2">
        <v>0</v>
      </c>
    </row>
    <row r="119" spans="1:2">
      <c r="A119" s="1">
        <v>0.31700000000000012</v>
      </c>
      <c r="B119" s="2">
        <v>0</v>
      </c>
    </row>
    <row r="120" spans="1:2">
      <c r="A120" s="1">
        <v>0.31800000000000012</v>
      </c>
      <c r="B120" s="2">
        <v>0</v>
      </c>
    </row>
    <row r="121" spans="1:2">
      <c r="A121" s="1">
        <v>0.31900000000000012</v>
      </c>
      <c r="B121" s="2">
        <v>0</v>
      </c>
    </row>
    <row r="122" spans="1:2">
      <c r="A122" s="1">
        <v>0.32000000000000012</v>
      </c>
      <c r="B122" s="2">
        <v>0</v>
      </c>
    </row>
    <row r="123" spans="1:2">
      <c r="A123" s="1">
        <v>0.32100000000000012</v>
      </c>
      <c r="B123" s="2">
        <v>0</v>
      </c>
    </row>
    <row r="124" spans="1:2">
      <c r="A124" s="1">
        <v>0.32200000000000012</v>
      </c>
      <c r="B124" s="2">
        <v>0</v>
      </c>
    </row>
    <row r="125" spans="1:2">
      <c r="A125" s="1">
        <v>0.32300000000000012</v>
      </c>
      <c r="B125" s="2">
        <v>0</v>
      </c>
    </row>
    <row r="126" spans="1:2">
      <c r="A126" s="1">
        <v>0.32400000000000012</v>
      </c>
      <c r="B126" s="2">
        <v>0</v>
      </c>
    </row>
    <row r="127" spans="1:2">
      <c r="A127" s="1">
        <v>0.32500000000000012</v>
      </c>
      <c r="B127" s="2">
        <v>0</v>
      </c>
    </row>
    <row r="128" spans="1:2">
      <c r="A128" s="1">
        <v>0.32600000000000012</v>
      </c>
      <c r="B128" s="2">
        <v>0</v>
      </c>
    </row>
    <row r="129" spans="1:2">
      <c r="A129" s="1">
        <v>0.32700000000000012</v>
      </c>
      <c r="B129" s="2">
        <v>0</v>
      </c>
    </row>
    <row r="130" spans="1:2">
      <c r="A130" s="1">
        <v>0.32800000000000012</v>
      </c>
      <c r="B130" s="2">
        <v>0</v>
      </c>
    </row>
    <row r="131" spans="1:2">
      <c r="A131" s="1">
        <v>0.32900000000000013</v>
      </c>
      <c r="B131" s="2">
        <v>0</v>
      </c>
    </row>
    <row r="132" spans="1:2">
      <c r="A132" s="1">
        <v>0.33000000000000013</v>
      </c>
      <c r="B132" s="2">
        <v>0</v>
      </c>
    </row>
    <row r="133" spans="1:2">
      <c r="A133" s="1">
        <v>0.33100000000000013</v>
      </c>
      <c r="B133" s="2">
        <v>0</v>
      </c>
    </row>
    <row r="134" spans="1:2">
      <c r="A134" s="1">
        <v>0.33200000000000013</v>
      </c>
      <c r="B134" s="2">
        <v>0</v>
      </c>
    </row>
    <row r="135" spans="1:2">
      <c r="A135" s="1">
        <v>0.33300000000000013</v>
      </c>
      <c r="B135" s="2">
        <v>0</v>
      </c>
    </row>
    <row r="136" spans="1:2">
      <c r="A136" s="1">
        <v>0.33400000000000013</v>
      </c>
      <c r="B136" s="2">
        <v>0</v>
      </c>
    </row>
    <row r="137" spans="1:2">
      <c r="A137" s="1">
        <v>0.33500000000000013</v>
      </c>
      <c r="B137" s="2">
        <v>0</v>
      </c>
    </row>
    <row r="138" spans="1:2">
      <c r="A138" s="1">
        <v>0.33600000000000013</v>
      </c>
      <c r="B138" s="2">
        <v>0</v>
      </c>
    </row>
    <row r="139" spans="1:2">
      <c r="A139" s="1">
        <v>0.33700000000000013</v>
      </c>
      <c r="B139" s="2">
        <v>0</v>
      </c>
    </row>
    <row r="140" spans="1:2">
      <c r="A140" s="1">
        <v>0.33800000000000013</v>
      </c>
      <c r="B140" s="2">
        <v>0</v>
      </c>
    </row>
    <row r="141" spans="1:2">
      <c r="A141" s="1">
        <v>0.33900000000000013</v>
      </c>
      <c r="B141" s="2">
        <v>0</v>
      </c>
    </row>
    <row r="142" spans="1:2">
      <c r="A142" s="1">
        <v>0.34000000000000014</v>
      </c>
      <c r="B142" s="2">
        <v>0</v>
      </c>
    </row>
    <row r="143" spans="1:2">
      <c r="A143" s="1">
        <v>0.34100000000000014</v>
      </c>
      <c r="B143" s="2">
        <v>0</v>
      </c>
    </row>
    <row r="144" spans="1:2">
      <c r="A144" s="1">
        <v>0.34200000000000014</v>
      </c>
      <c r="B144" s="2">
        <v>0</v>
      </c>
    </row>
    <row r="145" spans="1:2">
      <c r="A145" s="1">
        <v>0.34300000000000014</v>
      </c>
      <c r="B145" s="2">
        <v>0</v>
      </c>
    </row>
    <row r="146" spans="1:2">
      <c r="A146" s="1">
        <v>0.34400000000000014</v>
      </c>
      <c r="B146" s="2">
        <v>0</v>
      </c>
    </row>
    <row r="147" spans="1:2">
      <c r="A147" s="1">
        <v>0.34500000000000014</v>
      </c>
      <c r="B147" s="2">
        <v>0</v>
      </c>
    </row>
    <row r="148" spans="1:2">
      <c r="A148" s="1">
        <v>0.34600000000000014</v>
      </c>
      <c r="B148" s="2">
        <v>0</v>
      </c>
    </row>
    <row r="149" spans="1:2">
      <c r="A149" s="1">
        <v>0.34700000000000014</v>
      </c>
      <c r="B149" s="2">
        <v>0</v>
      </c>
    </row>
    <row r="150" spans="1:2">
      <c r="A150" s="1">
        <v>0.34800000000000014</v>
      </c>
      <c r="B150" s="2">
        <v>0</v>
      </c>
    </row>
    <row r="151" spans="1:2">
      <c r="A151" s="1">
        <v>0.34900000000000014</v>
      </c>
      <c r="B151" s="2">
        <v>0</v>
      </c>
    </row>
    <row r="152" spans="1:2">
      <c r="A152" s="1">
        <v>0.35000000000000014</v>
      </c>
      <c r="B152" s="2">
        <v>0</v>
      </c>
    </row>
    <row r="153" spans="1:2">
      <c r="A153" s="1">
        <v>0.35100000000000015</v>
      </c>
      <c r="B153" s="2">
        <v>0</v>
      </c>
    </row>
    <row r="154" spans="1:2">
      <c r="A154" s="1">
        <v>0.35200000000000015</v>
      </c>
      <c r="B154" s="2">
        <v>0</v>
      </c>
    </row>
    <row r="155" spans="1:2">
      <c r="A155" s="1">
        <v>0.35300000000000015</v>
      </c>
      <c r="B155" s="2">
        <v>0</v>
      </c>
    </row>
    <row r="156" spans="1:2">
      <c r="A156" s="1">
        <v>0.35400000000000015</v>
      </c>
      <c r="B156" s="2">
        <v>0</v>
      </c>
    </row>
    <row r="157" spans="1:2">
      <c r="A157" s="1">
        <v>0.35500000000000015</v>
      </c>
      <c r="B157" s="2">
        <v>0</v>
      </c>
    </row>
    <row r="158" spans="1:2">
      <c r="A158" s="1">
        <v>0.35600000000000015</v>
      </c>
      <c r="B158" s="2">
        <v>0</v>
      </c>
    </row>
    <row r="159" spans="1:2">
      <c r="A159" s="1">
        <v>0.35700000000000015</v>
      </c>
      <c r="B159" s="2">
        <v>0</v>
      </c>
    </row>
    <row r="160" spans="1:2">
      <c r="A160" s="1">
        <v>0.35800000000000015</v>
      </c>
      <c r="B160" s="2">
        <v>0</v>
      </c>
    </row>
    <row r="161" spans="1:2">
      <c r="A161" s="1">
        <v>0.35900000000000015</v>
      </c>
      <c r="B161" s="2">
        <v>0</v>
      </c>
    </row>
    <row r="162" spans="1:2">
      <c r="A162" s="1">
        <v>0.36000000000000015</v>
      </c>
      <c r="B162" s="2">
        <v>0</v>
      </c>
    </row>
    <row r="163" spans="1:2">
      <c r="A163" s="1">
        <v>0.36100000000000015</v>
      </c>
      <c r="B163" s="2">
        <v>0</v>
      </c>
    </row>
    <row r="164" spans="1:2">
      <c r="A164" s="1">
        <v>0.36200000000000015</v>
      </c>
      <c r="B164" s="2">
        <v>0</v>
      </c>
    </row>
    <row r="165" spans="1:2">
      <c r="A165" s="1">
        <v>0.36300000000000016</v>
      </c>
      <c r="B165" s="2">
        <v>0</v>
      </c>
    </row>
    <row r="166" spans="1:2">
      <c r="A166" s="1">
        <v>0.36400000000000016</v>
      </c>
      <c r="B166" s="2">
        <v>0</v>
      </c>
    </row>
    <row r="167" spans="1:2">
      <c r="A167" s="1">
        <v>0.36500000000000016</v>
      </c>
      <c r="B167" s="2">
        <v>0</v>
      </c>
    </row>
    <row r="168" spans="1:2">
      <c r="A168" s="1">
        <v>0.36600000000000016</v>
      </c>
      <c r="B168" s="2">
        <v>0</v>
      </c>
    </row>
    <row r="169" spans="1:2">
      <c r="A169" s="1">
        <v>0.36700000000000016</v>
      </c>
      <c r="B169" s="2">
        <v>0</v>
      </c>
    </row>
    <row r="170" spans="1:2">
      <c r="A170" s="1">
        <v>0.36800000000000016</v>
      </c>
      <c r="B170" s="2">
        <v>0</v>
      </c>
    </row>
    <row r="171" spans="1:2">
      <c r="A171" s="1">
        <v>0.36900000000000016</v>
      </c>
      <c r="B171" s="2">
        <v>0</v>
      </c>
    </row>
    <row r="172" spans="1:2">
      <c r="A172" s="1">
        <v>0.37000000000000016</v>
      </c>
      <c r="B172" s="2">
        <v>0</v>
      </c>
    </row>
    <row r="173" spans="1:2">
      <c r="A173" s="1">
        <v>0.37100000000000016</v>
      </c>
      <c r="B173" s="2">
        <v>0</v>
      </c>
    </row>
    <row r="174" spans="1:2">
      <c r="A174" s="1">
        <v>0.37200000000000016</v>
      </c>
      <c r="B174" s="2">
        <v>0</v>
      </c>
    </row>
    <row r="175" spans="1:2">
      <c r="A175" s="1">
        <v>0.37300000000000016</v>
      </c>
      <c r="B175" s="2">
        <v>0</v>
      </c>
    </row>
    <row r="176" spans="1:2">
      <c r="A176" s="1">
        <v>0.37400000000000017</v>
      </c>
      <c r="B176" s="2">
        <v>0</v>
      </c>
    </row>
    <row r="177" spans="1:2">
      <c r="A177" s="1">
        <v>0.37500000000000017</v>
      </c>
      <c r="B177" s="2">
        <v>0</v>
      </c>
    </row>
    <row r="178" spans="1:2">
      <c r="A178" s="1">
        <v>0.37600000000000017</v>
      </c>
      <c r="B178" s="2">
        <v>0</v>
      </c>
    </row>
    <row r="179" spans="1:2">
      <c r="A179" s="1">
        <v>0.37700000000000017</v>
      </c>
      <c r="B179" s="2">
        <v>0</v>
      </c>
    </row>
    <row r="180" spans="1:2">
      <c r="A180" s="1">
        <v>0.37800000000000017</v>
      </c>
      <c r="B180" s="2">
        <v>0</v>
      </c>
    </row>
    <row r="181" spans="1:2">
      <c r="A181" s="1">
        <v>0.37900000000000017</v>
      </c>
      <c r="B181" s="2">
        <v>0</v>
      </c>
    </row>
    <row r="182" spans="1:2">
      <c r="A182" s="1">
        <v>0.38000000000000017</v>
      </c>
      <c r="B182" s="2">
        <v>0</v>
      </c>
    </row>
    <row r="183" spans="1:2">
      <c r="A183" s="1">
        <v>0.38100000000000017</v>
      </c>
      <c r="B183" s="2">
        <v>0</v>
      </c>
    </row>
    <row r="184" spans="1:2">
      <c r="A184" s="1">
        <v>0.38200000000000017</v>
      </c>
      <c r="B184" s="2">
        <v>0</v>
      </c>
    </row>
    <row r="185" spans="1:2">
      <c r="A185" s="1">
        <v>0.38300000000000017</v>
      </c>
      <c r="B185" s="2">
        <v>0</v>
      </c>
    </row>
    <row r="186" spans="1:2">
      <c r="A186" s="1">
        <v>0.38400000000000017</v>
      </c>
      <c r="B186" s="2">
        <v>0</v>
      </c>
    </row>
    <row r="187" spans="1:2">
      <c r="A187" s="1">
        <v>0.38500000000000018</v>
      </c>
      <c r="B187" s="2">
        <v>0</v>
      </c>
    </row>
    <row r="188" spans="1:2">
      <c r="A188" s="1">
        <v>0.38600000000000018</v>
      </c>
      <c r="B188" s="2">
        <v>0</v>
      </c>
    </row>
    <row r="189" spans="1:2">
      <c r="A189" s="1">
        <v>0.38700000000000018</v>
      </c>
      <c r="B189" s="2">
        <v>0</v>
      </c>
    </row>
    <row r="190" spans="1:2">
      <c r="A190" s="1">
        <v>0.38800000000000018</v>
      </c>
      <c r="B190" s="2">
        <v>0</v>
      </c>
    </row>
    <row r="191" spans="1:2">
      <c r="A191" s="1">
        <v>0.38900000000000018</v>
      </c>
      <c r="B191" s="2">
        <v>0</v>
      </c>
    </row>
    <row r="192" spans="1:2">
      <c r="A192" s="1">
        <v>0.39000000000000018</v>
      </c>
      <c r="B192" s="2">
        <v>0</v>
      </c>
    </row>
    <row r="193" spans="1:2">
      <c r="A193" s="1">
        <v>0.39100000000000018</v>
      </c>
      <c r="B193" s="2">
        <v>0</v>
      </c>
    </row>
    <row r="194" spans="1:2">
      <c r="A194" s="1">
        <v>0.39200000000000018</v>
      </c>
      <c r="B194" s="2">
        <v>0</v>
      </c>
    </row>
    <row r="195" spans="1:2">
      <c r="A195" s="1">
        <v>0.39300000000000018</v>
      </c>
      <c r="B195" s="2">
        <v>0</v>
      </c>
    </row>
    <row r="196" spans="1:2">
      <c r="A196" s="1">
        <v>0.39400000000000018</v>
      </c>
      <c r="B196" s="2">
        <v>0</v>
      </c>
    </row>
    <row r="197" spans="1:2">
      <c r="A197" s="1">
        <v>0.39500000000000018</v>
      </c>
      <c r="B197" s="2">
        <v>0</v>
      </c>
    </row>
    <row r="198" spans="1:2">
      <c r="A198" s="1">
        <v>0.39600000000000019</v>
      </c>
      <c r="B198" s="2">
        <v>0</v>
      </c>
    </row>
    <row r="199" spans="1:2">
      <c r="A199" s="1">
        <v>0.39700000000000019</v>
      </c>
      <c r="B199" s="2">
        <v>0</v>
      </c>
    </row>
    <row r="200" spans="1:2">
      <c r="A200" s="1">
        <v>0.39800000000000019</v>
      </c>
      <c r="B200" s="2">
        <v>0</v>
      </c>
    </row>
    <row r="201" spans="1:2">
      <c r="A201" s="1">
        <v>0.39900000000000019</v>
      </c>
      <c r="B201" s="2">
        <v>0</v>
      </c>
    </row>
    <row r="202" spans="1:2">
      <c r="A202" s="1">
        <v>0.40000000000000019</v>
      </c>
      <c r="B202" s="2">
        <v>0</v>
      </c>
    </row>
    <row r="203" spans="1:2">
      <c r="A203" s="1">
        <v>0.40100000000000019</v>
      </c>
      <c r="B203" s="2">
        <v>0</v>
      </c>
    </row>
    <row r="204" spans="1:2">
      <c r="A204" s="1">
        <v>0.40200000000000019</v>
      </c>
      <c r="B204" s="2">
        <v>0</v>
      </c>
    </row>
    <row r="205" spans="1:2">
      <c r="A205" s="1">
        <v>0.40300000000000019</v>
      </c>
      <c r="B205" s="2">
        <v>0</v>
      </c>
    </row>
    <row r="206" spans="1:2">
      <c r="A206" s="1">
        <v>0.40400000000000019</v>
      </c>
      <c r="B206" s="2">
        <v>0</v>
      </c>
    </row>
    <row r="207" spans="1:2">
      <c r="A207" s="1">
        <v>0.40500000000000019</v>
      </c>
      <c r="B207" s="2">
        <v>0</v>
      </c>
    </row>
    <row r="208" spans="1:2">
      <c r="A208" s="1">
        <v>0.40600000000000019</v>
      </c>
      <c r="B208" s="2">
        <v>0</v>
      </c>
    </row>
    <row r="209" spans="1:2">
      <c r="A209" s="1">
        <v>0.40700000000000019</v>
      </c>
      <c r="B209" s="2">
        <v>0</v>
      </c>
    </row>
    <row r="210" spans="1:2">
      <c r="A210" s="1">
        <v>0.4080000000000002</v>
      </c>
      <c r="B210" s="2">
        <v>0</v>
      </c>
    </row>
    <row r="211" spans="1:2">
      <c r="A211" s="1">
        <v>0.4090000000000002</v>
      </c>
      <c r="B211" s="2">
        <v>0</v>
      </c>
    </row>
    <row r="212" spans="1:2">
      <c r="A212" s="1">
        <v>0.4100000000000002</v>
      </c>
      <c r="B212" s="2">
        <v>0</v>
      </c>
    </row>
    <row r="213" spans="1:2">
      <c r="A213" s="1">
        <v>0.4110000000000002</v>
      </c>
      <c r="B213" s="2">
        <v>0</v>
      </c>
    </row>
    <row r="214" spans="1:2">
      <c r="A214" s="1">
        <v>0.4120000000000002</v>
      </c>
      <c r="B214" s="2">
        <v>0</v>
      </c>
    </row>
    <row r="215" spans="1:2">
      <c r="A215" s="1">
        <v>0.4130000000000002</v>
      </c>
      <c r="B215" s="2">
        <v>0</v>
      </c>
    </row>
    <row r="216" spans="1:2">
      <c r="A216" s="1">
        <v>0.4140000000000002</v>
      </c>
      <c r="B216" s="2">
        <v>0</v>
      </c>
    </row>
    <row r="217" spans="1:2">
      <c r="A217" s="1">
        <v>0.4150000000000002</v>
      </c>
      <c r="B217" s="2">
        <v>0</v>
      </c>
    </row>
    <row r="218" spans="1:2">
      <c r="A218" s="1">
        <v>0.4160000000000002</v>
      </c>
      <c r="B218" s="2">
        <v>0</v>
      </c>
    </row>
    <row r="219" spans="1:2">
      <c r="A219" s="1">
        <v>0.4170000000000002</v>
      </c>
      <c r="B219" s="2">
        <v>0</v>
      </c>
    </row>
    <row r="220" spans="1:2">
      <c r="A220" s="1">
        <v>0.4180000000000002</v>
      </c>
      <c r="B220" s="2">
        <v>0</v>
      </c>
    </row>
    <row r="221" spans="1:2">
      <c r="A221" s="1">
        <v>0.41900000000000021</v>
      </c>
      <c r="B221" s="2">
        <v>2.8820539660205393E-6</v>
      </c>
    </row>
    <row r="222" spans="1:2">
      <c r="A222" s="1">
        <v>0.42000000000000021</v>
      </c>
      <c r="B222" s="2">
        <v>1.5161581099891127E-6</v>
      </c>
    </row>
    <row r="223" spans="1:2">
      <c r="A223" s="1">
        <v>0.42100000000000021</v>
      </c>
      <c r="B223" s="2">
        <v>4.2692912815404578E-6</v>
      </c>
    </row>
    <row r="224" spans="1:2">
      <c r="A224" s="1">
        <v>0.42200000000000021</v>
      </c>
      <c r="B224" s="2">
        <v>1.0706995424646933E-6</v>
      </c>
    </row>
    <row r="225" spans="1:2">
      <c r="A225" s="1">
        <v>0.42300000000000021</v>
      </c>
      <c r="B225" s="2">
        <v>0</v>
      </c>
    </row>
    <row r="226" spans="1:2">
      <c r="A226" s="1">
        <v>0.42400000000000021</v>
      </c>
      <c r="B226" s="2">
        <v>0</v>
      </c>
    </row>
    <row r="227" spans="1:2">
      <c r="A227" s="1">
        <v>0.42500000000000021</v>
      </c>
      <c r="B227" s="2">
        <v>0</v>
      </c>
    </row>
    <row r="228" spans="1:2">
      <c r="A228" s="1">
        <v>0.42600000000000021</v>
      </c>
      <c r="B228" s="2">
        <v>0</v>
      </c>
    </row>
    <row r="229" spans="1:2">
      <c r="A229" s="1">
        <v>0.42700000000000021</v>
      </c>
      <c r="B229" s="2">
        <v>0</v>
      </c>
    </row>
    <row r="230" spans="1:2">
      <c r="A230" s="1">
        <v>0.42800000000000021</v>
      </c>
      <c r="B230" s="2">
        <v>0</v>
      </c>
    </row>
    <row r="231" spans="1:2">
      <c r="A231" s="1">
        <v>0.42900000000000021</v>
      </c>
      <c r="B231" s="2">
        <v>0</v>
      </c>
    </row>
    <row r="232" spans="1:2">
      <c r="A232" s="1">
        <v>0.43000000000000022</v>
      </c>
      <c r="B232" s="2">
        <v>0</v>
      </c>
    </row>
    <row r="233" spans="1:2">
      <c r="A233" s="1">
        <v>0.43100000000000022</v>
      </c>
      <c r="B233" s="2">
        <v>0</v>
      </c>
    </row>
    <row r="234" spans="1:2">
      <c r="A234" s="1">
        <v>0.43200000000000022</v>
      </c>
      <c r="B234" s="2">
        <v>2.6159751697726495E-6</v>
      </c>
    </row>
    <row r="235" spans="1:2">
      <c r="A235" s="1">
        <v>0.43300000000000022</v>
      </c>
      <c r="B235" s="2">
        <v>0</v>
      </c>
    </row>
    <row r="236" spans="1:2">
      <c r="A236" s="1">
        <v>0.43400000000000022</v>
      </c>
      <c r="B236" s="2">
        <v>0</v>
      </c>
    </row>
    <row r="237" spans="1:2">
      <c r="A237" s="1">
        <v>0.43500000000000022</v>
      </c>
      <c r="B237" s="2">
        <v>0</v>
      </c>
    </row>
    <row r="238" spans="1:2">
      <c r="A238" s="1">
        <v>0.43600000000000022</v>
      </c>
      <c r="B238" s="2">
        <v>0</v>
      </c>
    </row>
    <row r="239" spans="1:2">
      <c r="A239" s="1">
        <v>0.43700000000000022</v>
      </c>
      <c r="B239" s="2">
        <v>0</v>
      </c>
    </row>
    <row r="240" spans="1:2">
      <c r="A240" s="1">
        <v>0.43800000000000022</v>
      </c>
      <c r="B240" s="2">
        <v>0</v>
      </c>
    </row>
    <row r="241" spans="1:2">
      <c r="A241" s="1">
        <v>0.43900000000000022</v>
      </c>
      <c r="B241" s="2">
        <v>2.3933597663069649E-5</v>
      </c>
    </row>
    <row r="242" spans="1:2">
      <c r="A242" s="1">
        <v>0.44000000000000022</v>
      </c>
      <c r="B242" s="2">
        <v>6.1761928750601037E-5</v>
      </c>
    </row>
    <row r="243" spans="1:2">
      <c r="A243" s="1">
        <v>0.44100000000000023</v>
      </c>
      <c r="B243" s="2">
        <v>0</v>
      </c>
    </row>
    <row r="244" spans="1:2">
      <c r="A244" s="1">
        <v>0.44200000000000023</v>
      </c>
      <c r="B244" s="2">
        <v>0</v>
      </c>
    </row>
    <row r="245" spans="1:2">
      <c r="A245" s="1">
        <v>0.44300000000000023</v>
      </c>
      <c r="B245" s="2">
        <v>0</v>
      </c>
    </row>
    <row r="246" spans="1:2">
      <c r="A246" s="1">
        <v>0.44400000000000023</v>
      </c>
      <c r="B246" s="2">
        <v>0</v>
      </c>
    </row>
    <row r="247" spans="1:2">
      <c r="A247" s="1">
        <v>0.44500000000000023</v>
      </c>
      <c r="B247" s="2">
        <v>0</v>
      </c>
    </row>
    <row r="248" spans="1:2">
      <c r="A248" s="1">
        <v>0.44600000000000023</v>
      </c>
      <c r="B248" s="2">
        <v>0</v>
      </c>
    </row>
    <row r="249" spans="1:2">
      <c r="A249" s="1">
        <v>0.44700000000000023</v>
      </c>
      <c r="B249" s="2">
        <v>0</v>
      </c>
    </row>
    <row r="250" spans="1:2">
      <c r="A250" s="1">
        <v>0.44800000000000023</v>
      </c>
      <c r="B250" s="2">
        <v>0</v>
      </c>
    </row>
    <row r="251" spans="1:2">
      <c r="A251" s="1">
        <v>0.44900000000000023</v>
      </c>
      <c r="B251" s="2">
        <v>2.7397013947904239E-8</v>
      </c>
    </row>
    <row r="252" spans="1:2">
      <c r="A252" s="1">
        <v>0.45000000000000023</v>
      </c>
      <c r="B252" s="2">
        <v>0</v>
      </c>
    </row>
    <row r="253" spans="1:2">
      <c r="A253" s="1">
        <v>0.45100000000000023</v>
      </c>
      <c r="B253" s="2">
        <v>0</v>
      </c>
    </row>
    <row r="254" spans="1:2">
      <c r="A254" s="1">
        <v>0.45200000000000023</v>
      </c>
      <c r="B254" s="2">
        <v>0</v>
      </c>
    </row>
    <row r="255" spans="1:2">
      <c r="A255" s="1">
        <v>0.45300000000000024</v>
      </c>
      <c r="B255" s="2">
        <v>0</v>
      </c>
    </row>
    <row r="256" spans="1:2">
      <c r="A256" s="1">
        <v>0.45400000000000024</v>
      </c>
      <c r="B256" s="2">
        <v>0</v>
      </c>
    </row>
    <row r="257" spans="1:2">
      <c r="A257" s="1">
        <v>0.45500000000000024</v>
      </c>
      <c r="B257" s="2">
        <v>0</v>
      </c>
    </row>
    <row r="258" spans="1:2">
      <c r="A258" s="1">
        <v>0.45600000000000024</v>
      </c>
      <c r="B258" s="2">
        <v>0</v>
      </c>
    </row>
    <row r="259" spans="1:2">
      <c r="A259" s="1">
        <v>0.45700000000000024</v>
      </c>
      <c r="B259" s="2">
        <v>0</v>
      </c>
    </row>
    <row r="260" spans="1:2">
      <c r="A260" s="1">
        <v>0.45800000000000024</v>
      </c>
      <c r="B260" s="2">
        <v>0</v>
      </c>
    </row>
    <row r="261" spans="1:2">
      <c r="A261" s="1">
        <v>0.45900000000000024</v>
      </c>
      <c r="B261" s="2">
        <v>0</v>
      </c>
    </row>
    <row r="262" spans="1:2">
      <c r="A262" s="1">
        <v>0.46000000000000024</v>
      </c>
      <c r="B262" s="2">
        <v>0</v>
      </c>
    </row>
    <row r="263" spans="1:2">
      <c r="A263" s="1">
        <v>0.46100000000000024</v>
      </c>
      <c r="B263" s="2">
        <v>0</v>
      </c>
    </row>
    <row r="264" spans="1:2">
      <c r="A264" s="1">
        <v>0.46200000000000024</v>
      </c>
      <c r="B264" s="2">
        <v>2.5057708747038766E-7</v>
      </c>
    </row>
    <row r="265" spans="1:2">
      <c r="A265" s="1">
        <v>0.46300000000000024</v>
      </c>
      <c r="B265" s="2">
        <v>0</v>
      </c>
    </row>
    <row r="266" spans="1:2">
      <c r="A266" s="1">
        <v>0.46400000000000025</v>
      </c>
      <c r="B266" s="2">
        <v>0</v>
      </c>
    </row>
    <row r="267" spans="1:2">
      <c r="A267" s="1">
        <v>0.46500000000000025</v>
      </c>
      <c r="B267" s="2">
        <v>0</v>
      </c>
    </row>
    <row r="268" spans="1:2">
      <c r="A268" s="1">
        <v>0.46600000000000025</v>
      </c>
      <c r="B268" s="2">
        <v>0</v>
      </c>
    </row>
    <row r="269" spans="1:2">
      <c r="A269" s="1">
        <v>0.46700000000000025</v>
      </c>
      <c r="B269" s="2">
        <v>0</v>
      </c>
    </row>
    <row r="270" spans="1:2">
      <c r="A270" s="1">
        <v>0.46800000000000025</v>
      </c>
      <c r="B270" s="2">
        <v>0</v>
      </c>
    </row>
    <row r="271" spans="1:2">
      <c r="A271" s="1">
        <v>0.46900000000000025</v>
      </c>
      <c r="B271" s="2">
        <v>0</v>
      </c>
    </row>
    <row r="272" spans="1:2">
      <c r="A272" s="1">
        <v>0.47000000000000025</v>
      </c>
      <c r="B272" s="2">
        <v>0</v>
      </c>
    </row>
    <row r="273" spans="1:2">
      <c r="A273" s="1">
        <v>0.47100000000000025</v>
      </c>
      <c r="B273" s="2">
        <v>0</v>
      </c>
    </row>
    <row r="274" spans="1:2">
      <c r="A274" s="1">
        <v>0.47200000000000025</v>
      </c>
      <c r="B274" s="2">
        <v>0</v>
      </c>
    </row>
    <row r="275" spans="1:2">
      <c r="A275" s="1">
        <v>0.47300000000000025</v>
      </c>
      <c r="B275" s="2">
        <v>0</v>
      </c>
    </row>
    <row r="276" spans="1:2">
      <c r="A276" s="1">
        <v>0.47400000000000025</v>
      </c>
      <c r="B276" s="2">
        <v>0</v>
      </c>
    </row>
    <row r="277" spans="1:2">
      <c r="A277" s="1">
        <v>0.47500000000000026</v>
      </c>
      <c r="B277" s="2">
        <v>0</v>
      </c>
    </row>
    <row r="278" spans="1:2">
      <c r="A278" s="1">
        <v>0.47600000000000026</v>
      </c>
      <c r="B278" s="2">
        <v>0</v>
      </c>
    </row>
    <row r="279" spans="1:2">
      <c r="A279" s="1">
        <v>0.47700000000000026</v>
      </c>
      <c r="B279" s="2">
        <v>0</v>
      </c>
    </row>
    <row r="280" spans="1:2">
      <c r="A280" s="1">
        <v>0.47800000000000026</v>
      </c>
      <c r="B280" s="2">
        <v>0</v>
      </c>
    </row>
    <row r="281" spans="1:2">
      <c r="A281" s="1">
        <v>0.47900000000000026</v>
      </c>
      <c r="B281" s="2">
        <v>0</v>
      </c>
    </row>
    <row r="282" spans="1:2">
      <c r="A282" s="1">
        <v>0.48000000000000026</v>
      </c>
      <c r="B282" s="2">
        <v>0</v>
      </c>
    </row>
    <row r="283" spans="1:2">
      <c r="A283" s="1">
        <v>0.48100000000000026</v>
      </c>
      <c r="B283" s="2">
        <v>0</v>
      </c>
    </row>
    <row r="284" spans="1:2">
      <c r="A284" s="1">
        <v>0.48200000000000026</v>
      </c>
      <c r="B284" s="2">
        <v>0</v>
      </c>
    </row>
    <row r="285" spans="1:2">
      <c r="A285" s="1">
        <v>0.48300000000000026</v>
      </c>
      <c r="B285" s="2">
        <v>0</v>
      </c>
    </row>
    <row r="286" spans="1:2">
      <c r="A286" s="1">
        <v>0.48400000000000026</v>
      </c>
      <c r="B286" s="2">
        <v>0</v>
      </c>
    </row>
    <row r="287" spans="1:2">
      <c r="A287" s="1">
        <v>0.48500000000000026</v>
      </c>
      <c r="B287" s="2">
        <v>0</v>
      </c>
    </row>
    <row r="288" spans="1:2">
      <c r="A288" s="1">
        <v>0.48600000000000027</v>
      </c>
      <c r="B288" s="2">
        <v>0</v>
      </c>
    </row>
    <row r="289" spans="1:2">
      <c r="A289" s="1">
        <v>0.48700000000000027</v>
      </c>
      <c r="B289" s="2">
        <v>0</v>
      </c>
    </row>
    <row r="290" spans="1:2">
      <c r="A290" s="1">
        <v>0.48800000000000027</v>
      </c>
      <c r="B290" s="2">
        <v>0</v>
      </c>
    </row>
    <row r="291" spans="1:2">
      <c r="A291" s="1">
        <v>0.48900000000000027</v>
      </c>
      <c r="B291" s="2">
        <v>0</v>
      </c>
    </row>
    <row r="292" spans="1:2">
      <c r="A292" s="1">
        <v>0.49000000000000027</v>
      </c>
      <c r="B292" s="2">
        <v>0</v>
      </c>
    </row>
    <row r="293" spans="1:2">
      <c r="A293" s="1">
        <v>0.49100000000000027</v>
      </c>
      <c r="B293" s="2">
        <v>0</v>
      </c>
    </row>
    <row r="294" spans="1:2">
      <c r="A294" s="1">
        <v>0.49200000000000027</v>
      </c>
      <c r="B294" s="2">
        <v>0</v>
      </c>
    </row>
    <row r="295" spans="1:2">
      <c r="A295" s="1">
        <v>0.49300000000000027</v>
      </c>
      <c r="B295" s="2">
        <v>0</v>
      </c>
    </row>
    <row r="296" spans="1:2">
      <c r="A296" s="1">
        <v>0.49400000000000027</v>
      </c>
      <c r="B296" s="2">
        <v>0</v>
      </c>
    </row>
    <row r="297" spans="1:2">
      <c r="A297" s="1">
        <v>0.49500000000000027</v>
      </c>
      <c r="B297" s="2">
        <v>0</v>
      </c>
    </row>
    <row r="298" spans="1:2">
      <c r="A298" s="1">
        <v>0.49600000000000027</v>
      </c>
      <c r="B298" s="2">
        <v>0</v>
      </c>
    </row>
    <row r="299" spans="1:2">
      <c r="A299" s="1">
        <v>0.49700000000000027</v>
      </c>
      <c r="B299" s="2">
        <v>0</v>
      </c>
    </row>
    <row r="300" spans="1:2">
      <c r="A300" s="1">
        <v>0.49800000000000028</v>
      </c>
      <c r="B300" s="2">
        <v>0</v>
      </c>
    </row>
    <row r="301" spans="1:2">
      <c r="A301" s="1">
        <v>0.49900000000000028</v>
      </c>
      <c r="B301" s="2">
        <v>0</v>
      </c>
    </row>
    <row r="302" spans="1:2">
      <c r="A302" s="1">
        <v>0.50000000000000022</v>
      </c>
      <c r="B302" s="2">
        <v>0</v>
      </c>
    </row>
    <row r="303" spans="1:2">
      <c r="A303" s="1">
        <v>0.50100000000000022</v>
      </c>
      <c r="B303" s="2">
        <v>0</v>
      </c>
    </row>
    <row r="304" spans="1:2">
      <c r="A304" s="1">
        <v>0.50200000000000022</v>
      </c>
      <c r="B304" s="2">
        <v>0</v>
      </c>
    </row>
    <row r="305" spans="1:2">
      <c r="A305" s="1">
        <v>0.50300000000000022</v>
      </c>
      <c r="B305" s="2">
        <v>0</v>
      </c>
    </row>
    <row r="306" spans="1:2">
      <c r="A306" s="1">
        <v>0.50400000000000023</v>
      </c>
      <c r="B306" s="2">
        <v>7.1594335085575034E-8</v>
      </c>
    </row>
    <row r="307" spans="1:2">
      <c r="A307" s="1">
        <v>0.50500000000000023</v>
      </c>
      <c r="B307" s="2">
        <v>0</v>
      </c>
    </row>
    <row r="308" spans="1:2">
      <c r="A308" s="1">
        <v>0.50600000000000023</v>
      </c>
      <c r="B308" s="2">
        <v>0</v>
      </c>
    </row>
    <row r="309" spans="1:2">
      <c r="A309" s="1">
        <v>0.50700000000000023</v>
      </c>
      <c r="B309" s="2">
        <v>0</v>
      </c>
    </row>
    <row r="310" spans="1:2">
      <c r="A310" s="1">
        <v>0.50800000000000023</v>
      </c>
      <c r="B310" s="2">
        <v>0</v>
      </c>
    </row>
    <row r="311" spans="1:2">
      <c r="A311" s="1">
        <v>0.50900000000000023</v>
      </c>
      <c r="B311" s="2">
        <v>0</v>
      </c>
    </row>
    <row r="312" spans="1:2">
      <c r="A312" s="1">
        <v>0.51000000000000023</v>
      </c>
      <c r="B312" s="2">
        <v>0</v>
      </c>
    </row>
    <row r="313" spans="1:2">
      <c r="A313" s="1">
        <v>0.51100000000000023</v>
      </c>
      <c r="B313" s="2">
        <v>0</v>
      </c>
    </row>
    <row r="314" spans="1:2">
      <c r="A314" s="1">
        <v>0.51200000000000023</v>
      </c>
      <c r="B314" s="2">
        <v>0</v>
      </c>
    </row>
    <row r="315" spans="1:2">
      <c r="A315" s="1">
        <v>0.51300000000000023</v>
      </c>
      <c r="B315" s="2">
        <v>0</v>
      </c>
    </row>
    <row r="316" spans="1:2">
      <c r="A316" s="1">
        <v>0.51400000000000023</v>
      </c>
      <c r="B316" s="2">
        <v>0</v>
      </c>
    </row>
    <row r="317" spans="1:2">
      <c r="A317" s="1">
        <v>0.51500000000000024</v>
      </c>
      <c r="B317" s="2">
        <v>0</v>
      </c>
    </row>
    <row r="318" spans="1:2">
      <c r="A318" s="1">
        <v>0.51600000000000024</v>
      </c>
      <c r="B318" s="2">
        <v>0</v>
      </c>
    </row>
    <row r="319" spans="1:2">
      <c r="A319" s="1">
        <v>0.51700000000000024</v>
      </c>
      <c r="B319" s="2">
        <v>0</v>
      </c>
    </row>
    <row r="320" spans="1:2">
      <c r="A320" s="1">
        <v>0.51800000000000024</v>
      </c>
      <c r="B320" s="2">
        <v>0</v>
      </c>
    </row>
    <row r="321" spans="1:2">
      <c r="A321" s="1">
        <v>0.51900000000000024</v>
      </c>
      <c r="B321" s="2">
        <v>0</v>
      </c>
    </row>
    <row r="322" spans="1:2">
      <c r="A322" s="1">
        <v>0.52000000000000024</v>
      </c>
      <c r="B322" s="2">
        <v>0</v>
      </c>
    </row>
    <row r="323" spans="1:2">
      <c r="A323" s="1">
        <v>0.52100000000000024</v>
      </c>
      <c r="B323" s="2">
        <v>0</v>
      </c>
    </row>
    <row r="324" spans="1:2">
      <c r="A324" s="1">
        <v>0.52200000000000024</v>
      </c>
      <c r="B324" s="2">
        <v>0</v>
      </c>
    </row>
    <row r="325" spans="1:2">
      <c r="A325" s="1">
        <v>0.52300000000000024</v>
      </c>
      <c r="B325" s="2">
        <v>0</v>
      </c>
    </row>
    <row r="326" spans="1:2">
      <c r="A326" s="1">
        <v>0.52400000000000024</v>
      </c>
      <c r="B326" s="2">
        <v>0</v>
      </c>
    </row>
    <row r="327" spans="1:2">
      <c r="A327" s="1">
        <v>0.52500000000000024</v>
      </c>
      <c r="B327" s="2">
        <v>0</v>
      </c>
    </row>
    <row r="328" spans="1:2">
      <c r="A328" s="1">
        <v>0.52600000000000025</v>
      </c>
      <c r="B328" s="2">
        <v>0</v>
      </c>
    </row>
    <row r="329" spans="1:2">
      <c r="A329" s="1">
        <v>0.52700000000000025</v>
      </c>
      <c r="B329" s="2">
        <v>0</v>
      </c>
    </row>
    <row r="330" spans="1:2">
      <c r="A330" s="1">
        <v>0.52800000000000025</v>
      </c>
      <c r="B330" s="2">
        <v>0</v>
      </c>
    </row>
    <row r="331" spans="1:2">
      <c r="A331" s="1">
        <v>0.52900000000000025</v>
      </c>
      <c r="B331" s="2">
        <v>0</v>
      </c>
    </row>
    <row r="332" spans="1:2">
      <c r="A332" s="1">
        <v>0.53000000000000025</v>
      </c>
      <c r="B332" s="2">
        <v>0</v>
      </c>
    </row>
    <row r="333" spans="1:2">
      <c r="A333" s="1">
        <v>0.53100000000000025</v>
      </c>
      <c r="B333" s="2">
        <v>0</v>
      </c>
    </row>
    <row r="334" spans="1:2">
      <c r="A334" s="1">
        <v>0.53200000000000025</v>
      </c>
      <c r="B334" s="2">
        <v>0</v>
      </c>
    </row>
    <row r="335" spans="1:2">
      <c r="A335" s="1">
        <v>0.53300000000000025</v>
      </c>
      <c r="B335" s="2">
        <v>0</v>
      </c>
    </row>
    <row r="336" spans="1:2">
      <c r="A336" s="1">
        <v>0.53400000000000025</v>
      </c>
      <c r="B336" s="2">
        <v>0</v>
      </c>
    </row>
    <row r="337" spans="1:2">
      <c r="A337" s="1">
        <v>0.53500000000000025</v>
      </c>
      <c r="B337" s="2">
        <v>0</v>
      </c>
    </row>
    <row r="338" spans="1:2">
      <c r="A338" s="1">
        <v>0.53600000000000025</v>
      </c>
      <c r="B338" s="2">
        <v>0</v>
      </c>
    </row>
    <row r="339" spans="1:2">
      <c r="A339" s="1">
        <v>0.53700000000000025</v>
      </c>
      <c r="B339" s="2">
        <v>0</v>
      </c>
    </row>
    <row r="340" spans="1:2">
      <c r="A340" s="1">
        <v>0.53800000000000026</v>
      </c>
      <c r="B340" s="2">
        <v>0</v>
      </c>
    </row>
    <row r="341" spans="1:2">
      <c r="A341" s="1">
        <v>0.53900000000000026</v>
      </c>
      <c r="B341" s="2">
        <v>0</v>
      </c>
    </row>
    <row r="342" spans="1:2">
      <c r="A342" s="1">
        <v>0.54000000000000026</v>
      </c>
      <c r="B342" s="2">
        <v>0</v>
      </c>
    </row>
    <row r="343" spans="1:2">
      <c r="A343" s="1">
        <v>0.54100000000000026</v>
      </c>
      <c r="B343" s="2">
        <v>0</v>
      </c>
    </row>
    <row r="344" spans="1:2">
      <c r="A344" s="1">
        <v>0.54200000000000026</v>
      </c>
      <c r="B344" s="2">
        <v>0</v>
      </c>
    </row>
    <row r="345" spans="1:2">
      <c r="A345" s="1">
        <v>0.54300000000000026</v>
      </c>
      <c r="B345" s="2">
        <v>0</v>
      </c>
    </row>
    <row r="346" spans="1:2">
      <c r="A346" s="1">
        <v>0.54400000000000026</v>
      </c>
      <c r="B346" s="2">
        <v>0</v>
      </c>
    </row>
    <row r="347" spans="1:2">
      <c r="A347" s="1">
        <v>0.54500000000000026</v>
      </c>
      <c r="B347" s="2">
        <v>0</v>
      </c>
    </row>
    <row r="348" spans="1:2">
      <c r="A348" s="1">
        <v>0.54600000000000026</v>
      </c>
      <c r="B348" s="2">
        <v>0</v>
      </c>
    </row>
    <row r="349" spans="1:2">
      <c r="A349" s="1">
        <v>0.54700000000000026</v>
      </c>
      <c r="B349" s="2">
        <v>0</v>
      </c>
    </row>
    <row r="350" spans="1:2">
      <c r="A350" s="1">
        <v>0.54800000000000026</v>
      </c>
      <c r="B350" s="2">
        <v>0</v>
      </c>
    </row>
    <row r="351" spans="1:2">
      <c r="A351" s="1">
        <v>0.54900000000000027</v>
      </c>
      <c r="B351" s="2">
        <v>0</v>
      </c>
    </row>
    <row r="352" spans="1:2">
      <c r="A352" s="1">
        <v>0.55000000000000027</v>
      </c>
      <c r="B352" s="2">
        <v>0</v>
      </c>
    </row>
    <row r="353" spans="1:2">
      <c r="A353" s="1">
        <v>0.55100000000000027</v>
      </c>
      <c r="B353" s="2">
        <v>0</v>
      </c>
    </row>
    <row r="354" spans="1:2">
      <c r="A354" s="1">
        <v>0.55200000000000027</v>
      </c>
      <c r="B354" s="2">
        <v>0</v>
      </c>
    </row>
    <row r="355" spans="1:2">
      <c r="A355" s="1">
        <v>0.55300000000000027</v>
      </c>
      <c r="B355" s="2">
        <v>0</v>
      </c>
    </row>
    <row r="356" spans="1:2">
      <c r="A356" s="1">
        <v>0.55400000000000027</v>
      </c>
      <c r="B356" s="2">
        <v>0</v>
      </c>
    </row>
    <row r="357" spans="1:2">
      <c r="A357" s="1">
        <v>0.55500000000000027</v>
      </c>
      <c r="B357" s="2">
        <v>0</v>
      </c>
    </row>
    <row r="358" spans="1:2">
      <c r="A358" s="1">
        <v>0.55600000000000027</v>
      </c>
      <c r="B358" s="2">
        <v>0</v>
      </c>
    </row>
    <row r="359" spans="1:2">
      <c r="A359" s="1">
        <v>0.55700000000000027</v>
      </c>
      <c r="B359" s="2">
        <v>0</v>
      </c>
    </row>
    <row r="360" spans="1:2">
      <c r="A360" s="1">
        <v>0.55800000000000027</v>
      </c>
      <c r="B360" s="2">
        <v>0</v>
      </c>
    </row>
    <row r="361" spans="1:2">
      <c r="A361" s="1">
        <v>0.55900000000000027</v>
      </c>
      <c r="B361" s="2">
        <v>0</v>
      </c>
    </row>
    <row r="362" spans="1:2">
      <c r="A362" s="1">
        <v>0.56000000000000028</v>
      </c>
      <c r="B362" s="2">
        <v>0</v>
      </c>
    </row>
    <row r="363" spans="1:2">
      <c r="A363" s="1">
        <v>0.56100000000000028</v>
      </c>
      <c r="B363" s="2">
        <v>0</v>
      </c>
    </row>
    <row r="364" spans="1:2">
      <c r="A364" s="1">
        <v>0.56200000000000028</v>
      </c>
      <c r="B364" s="2">
        <v>0</v>
      </c>
    </row>
    <row r="365" spans="1:2">
      <c r="A365" s="1">
        <v>0.56300000000000028</v>
      </c>
      <c r="B365" s="2">
        <v>1.226919387188177E-5</v>
      </c>
    </row>
    <row r="366" spans="1:2">
      <c r="A366" s="1">
        <v>0.56400000000000028</v>
      </c>
      <c r="B366" s="2">
        <v>3.697080848139949E-5</v>
      </c>
    </row>
    <row r="367" spans="1:2">
      <c r="A367" s="1">
        <v>0.56500000000000028</v>
      </c>
      <c r="B367" s="2">
        <v>4.0334828065538777E-5</v>
      </c>
    </row>
    <row r="368" spans="1:2">
      <c r="A368" s="1">
        <v>0.56600000000000028</v>
      </c>
      <c r="B368" s="2">
        <v>2.0083129485382991E-5</v>
      </c>
    </row>
    <row r="369" spans="1:2">
      <c r="A369" s="1">
        <v>0.56700000000000028</v>
      </c>
      <c r="B369" s="2">
        <v>4.0820790501477559E-6</v>
      </c>
    </row>
    <row r="370" spans="1:2">
      <c r="A370" s="1">
        <v>0.56800000000000028</v>
      </c>
      <c r="B370" s="2">
        <v>0</v>
      </c>
    </row>
    <row r="371" spans="1:2">
      <c r="A371" s="1">
        <v>0.56900000000000028</v>
      </c>
      <c r="B371" s="2">
        <v>0</v>
      </c>
    </row>
    <row r="372" spans="1:2">
      <c r="A372" s="1">
        <v>0.57000000000000028</v>
      </c>
      <c r="B372" s="2">
        <v>0</v>
      </c>
    </row>
    <row r="373" spans="1:2">
      <c r="A373" s="1">
        <v>0.57100000000000029</v>
      </c>
      <c r="B373" s="2">
        <v>0</v>
      </c>
    </row>
    <row r="374" spans="1:2">
      <c r="A374" s="1">
        <v>0.57200000000000029</v>
      </c>
      <c r="B374" s="2">
        <v>0</v>
      </c>
    </row>
    <row r="375" spans="1:2">
      <c r="A375" s="1">
        <v>0.57300000000000029</v>
      </c>
      <c r="B375" s="2">
        <v>0</v>
      </c>
    </row>
    <row r="376" spans="1:2">
      <c r="A376" s="1">
        <v>0.57400000000000029</v>
      </c>
      <c r="B376" s="2">
        <v>0</v>
      </c>
    </row>
    <row r="377" spans="1:2">
      <c r="A377" s="1">
        <v>0.57500000000000029</v>
      </c>
      <c r="B377" s="2">
        <v>0</v>
      </c>
    </row>
    <row r="378" spans="1:2">
      <c r="A378" s="1">
        <v>0.57600000000000029</v>
      </c>
      <c r="B378" s="2">
        <v>0</v>
      </c>
    </row>
    <row r="379" spans="1:2">
      <c r="A379" s="1">
        <v>0.57700000000000029</v>
      </c>
      <c r="B379" s="2">
        <v>2.4867764270766851E-6</v>
      </c>
    </row>
    <row r="380" spans="1:2">
      <c r="A380" s="1">
        <v>0.57800000000000029</v>
      </c>
      <c r="B380" s="2">
        <v>6.876895695001133E-7</v>
      </c>
    </row>
    <row r="381" spans="1:2">
      <c r="A381" s="1">
        <v>0.57900000000000029</v>
      </c>
      <c r="B381" s="2">
        <v>0</v>
      </c>
    </row>
    <row r="382" spans="1:2">
      <c r="A382" s="1">
        <v>0.58000000000000029</v>
      </c>
      <c r="B382" s="2">
        <v>0</v>
      </c>
    </row>
    <row r="383" spans="1:2">
      <c r="A383" s="1">
        <v>0.58100000000000029</v>
      </c>
      <c r="B383" s="2">
        <v>0</v>
      </c>
    </row>
    <row r="384" spans="1:2">
      <c r="A384" s="1">
        <v>0.58200000000000029</v>
      </c>
      <c r="B384" s="2">
        <v>0</v>
      </c>
    </row>
    <row r="385" spans="1:2">
      <c r="A385" s="1">
        <v>0.5830000000000003</v>
      </c>
      <c r="B385" s="2">
        <v>0</v>
      </c>
    </row>
    <row r="386" spans="1:2">
      <c r="A386" s="1">
        <v>0.5840000000000003</v>
      </c>
      <c r="B386" s="2">
        <v>0</v>
      </c>
    </row>
    <row r="387" spans="1:2">
      <c r="A387" s="1">
        <v>0.5850000000000003</v>
      </c>
      <c r="B387" s="2">
        <v>0</v>
      </c>
    </row>
    <row r="388" spans="1:2">
      <c r="A388" s="1">
        <v>0.5860000000000003</v>
      </c>
      <c r="B388" s="2">
        <v>0</v>
      </c>
    </row>
    <row r="389" spans="1:2">
      <c r="A389" s="1">
        <v>0.5870000000000003</v>
      </c>
      <c r="B389" s="2">
        <v>0</v>
      </c>
    </row>
    <row r="390" spans="1:2">
      <c r="A390" s="1">
        <v>0.5880000000000003</v>
      </c>
      <c r="B390" s="2">
        <v>0</v>
      </c>
    </row>
    <row r="391" spans="1:2">
      <c r="A391" s="1">
        <v>0.5890000000000003</v>
      </c>
      <c r="B391" s="2">
        <v>0</v>
      </c>
    </row>
    <row r="392" spans="1:2">
      <c r="A392" s="1">
        <v>0.5900000000000003</v>
      </c>
      <c r="B392" s="2">
        <v>0</v>
      </c>
    </row>
    <row r="393" spans="1:2">
      <c r="A393" s="1">
        <v>0.5910000000000003</v>
      </c>
      <c r="B393" s="2">
        <v>0</v>
      </c>
    </row>
    <row r="394" spans="1:2">
      <c r="A394" s="1">
        <v>0.5920000000000003</v>
      </c>
      <c r="B394" s="2">
        <v>0</v>
      </c>
    </row>
    <row r="395" spans="1:2">
      <c r="A395" s="1">
        <v>0.5930000000000003</v>
      </c>
      <c r="B395" s="2">
        <v>2.0101289665237921E-7</v>
      </c>
    </row>
    <row r="396" spans="1:2">
      <c r="A396" s="1">
        <v>0.59400000000000031</v>
      </c>
      <c r="B396" s="2">
        <v>7.3041392004422149E-7</v>
      </c>
    </row>
    <row r="397" spans="1:2">
      <c r="A397" s="1">
        <v>0.59500000000000031</v>
      </c>
      <c r="B397" s="2">
        <v>0</v>
      </c>
    </row>
    <row r="398" spans="1:2">
      <c r="A398" s="1">
        <v>0.59600000000000031</v>
      </c>
      <c r="B398" s="2">
        <v>0</v>
      </c>
    </row>
    <row r="399" spans="1:2">
      <c r="A399" s="1">
        <v>0.59700000000000031</v>
      </c>
      <c r="B399" s="2">
        <v>0</v>
      </c>
    </row>
    <row r="400" spans="1:2">
      <c r="A400" s="1">
        <v>0.59800000000000031</v>
      </c>
      <c r="B400" s="2">
        <v>1.8011459326027036E-7</v>
      </c>
    </row>
    <row r="401" spans="1:2">
      <c r="A401" s="1">
        <v>0.59900000000000031</v>
      </c>
      <c r="B401" s="2">
        <v>3.7210619868703169E-7</v>
      </c>
    </row>
    <row r="402" spans="1:2">
      <c r="A402" s="1">
        <v>0.60000000000000031</v>
      </c>
      <c r="B402" s="2">
        <v>0</v>
      </c>
    </row>
    <row r="403" spans="1:2">
      <c r="A403" s="1">
        <v>0.60100000000000031</v>
      </c>
      <c r="B403" s="2">
        <v>0</v>
      </c>
    </row>
    <row r="404" spans="1:2">
      <c r="A404" s="1">
        <v>0.60200000000000031</v>
      </c>
      <c r="B404" s="2">
        <v>1.0868959268873354E-6</v>
      </c>
    </row>
    <row r="405" spans="1:2">
      <c r="A405" s="1">
        <v>0.60300000000000031</v>
      </c>
      <c r="B405" s="2">
        <v>4.8917441094481045E-7</v>
      </c>
    </row>
    <row r="406" spans="1:2">
      <c r="A406" s="1">
        <v>0.60400000000000031</v>
      </c>
      <c r="B406" s="2">
        <v>0</v>
      </c>
    </row>
    <row r="407" spans="1:2">
      <c r="A407" s="1">
        <v>0.60500000000000032</v>
      </c>
      <c r="B407" s="2">
        <v>5.8971545130516499E-7</v>
      </c>
    </row>
    <row r="408" spans="1:2">
      <c r="A408" s="1">
        <v>0.60600000000000032</v>
      </c>
      <c r="B408" s="2">
        <v>5.290752376617122E-7</v>
      </c>
    </row>
    <row r="409" spans="1:2">
      <c r="A409" s="1">
        <v>0.60700000000000032</v>
      </c>
      <c r="B409" s="2">
        <v>6.1945131772627111E-7</v>
      </c>
    </row>
    <row r="410" spans="1:2">
      <c r="A410" s="1">
        <v>0.60800000000000032</v>
      </c>
      <c r="B410" s="2">
        <v>0</v>
      </c>
    </row>
    <row r="411" spans="1:2">
      <c r="A411" s="1">
        <v>0.60900000000000032</v>
      </c>
      <c r="B411" s="2">
        <v>1.1343351553600934E-6</v>
      </c>
    </row>
    <row r="412" spans="1:2">
      <c r="A412" s="1">
        <v>0.61000000000000032</v>
      </c>
      <c r="B412" s="2">
        <v>1.7380611800957521E-6</v>
      </c>
    </row>
    <row r="413" spans="1:2">
      <c r="A413" s="1">
        <v>0.61100000000000032</v>
      </c>
      <c r="B413" s="2">
        <v>8.4459449444558059E-8</v>
      </c>
    </row>
    <row r="414" spans="1:2">
      <c r="A414" s="1">
        <v>0.61200000000000032</v>
      </c>
      <c r="B414" s="2">
        <v>0</v>
      </c>
    </row>
    <row r="415" spans="1:2">
      <c r="A415" s="1">
        <v>0.61300000000000032</v>
      </c>
      <c r="B415" s="2">
        <v>0</v>
      </c>
    </row>
    <row r="416" spans="1:2">
      <c r="A416" s="1">
        <v>0.61400000000000032</v>
      </c>
      <c r="B416" s="2">
        <v>8.0351575881310356E-7</v>
      </c>
    </row>
    <row r="417" spans="1:2">
      <c r="A417" s="1">
        <v>0.61500000000000032</v>
      </c>
      <c r="B417" s="2">
        <v>4.5389831355907603E-7</v>
      </c>
    </row>
    <row r="418" spans="1:2">
      <c r="A418" s="1">
        <v>0.61600000000000033</v>
      </c>
      <c r="B418" s="2">
        <v>0</v>
      </c>
    </row>
    <row r="419" spans="1:2">
      <c r="A419" s="1">
        <v>0.61700000000000033</v>
      </c>
      <c r="B419" s="2">
        <v>7.4910602647415009E-7</v>
      </c>
    </row>
    <row r="420" spans="1:2">
      <c r="A420" s="1">
        <v>0.61800000000000033</v>
      </c>
      <c r="B420" s="2">
        <v>1.3296001208734218E-6</v>
      </c>
    </row>
    <row r="421" spans="1:2">
      <c r="A421" s="1">
        <v>0.61900000000000033</v>
      </c>
      <c r="B421" s="2">
        <v>0</v>
      </c>
    </row>
    <row r="422" spans="1:2">
      <c r="A422" s="1">
        <v>0.62000000000000033</v>
      </c>
      <c r="B422" s="2">
        <v>8.773982099323528E-7</v>
      </c>
    </row>
    <row r="423" spans="1:2">
      <c r="A423" s="1">
        <v>0.62100000000000033</v>
      </c>
      <c r="B423" s="2">
        <v>8.8793713458654335E-7</v>
      </c>
    </row>
    <row r="424" spans="1:2">
      <c r="A424" s="1">
        <v>0.62200000000000033</v>
      </c>
      <c r="B424" s="2">
        <v>1.4966519735910528E-6</v>
      </c>
    </row>
    <row r="425" spans="1:2">
      <c r="A425" s="1">
        <v>0.62300000000000033</v>
      </c>
      <c r="B425" s="2">
        <v>2.5207314554524089E-6</v>
      </c>
    </row>
    <row r="426" spans="1:2">
      <c r="A426" s="1">
        <v>0.62400000000000033</v>
      </c>
      <c r="B426" s="2">
        <v>1.8331579160878613E-6</v>
      </c>
    </row>
    <row r="427" spans="1:2">
      <c r="A427" s="1">
        <v>0.62500000000000033</v>
      </c>
      <c r="B427" s="2">
        <v>7.1946583438277175E-7</v>
      </c>
    </row>
    <row r="428" spans="1:2">
      <c r="A428" s="1">
        <v>0.62600000000000033</v>
      </c>
      <c r="B428" s="2">
        <v>6.2209569900373267E-7</v>
      </c>
    </row>
    <row r="429" spans="1:2">
      <c r="A429" s="1">
        <v>0.62700000000000033</v>
      </c>
      <c r="B429" s="2">
        <v>1.8816650406383998E-6</v>
      </c>
    </row>
    <row r="430" spans="1:2">
      <c r="A430" s="1">
        <v>0.62800000000000034</v>
      </c>
      <c r="B430" s="2">
        <v>8.4276243201363627E-7</v>
      </c>
    </row>
    <row r="431" spans="1:2">
      <c r="A431" s="1">
        <v>0.62900000000000034</v>
      </c>
      <c r="B431" s="2">
        <v>1.273310553578126E-6</v>
      </c>
    </row>
    <row r="432" spans="1:2">
      <c r="A432" s="1">
        <v>0.63000000000000034</v>
      </c>
      <c r="B432" s="2">
        <v>1.8163185223512565E-6</v>
      </c>
    </row>
    <row r="433" spans="1:2">
      <c r="A433" s="1">
        <v>0.63100000000000034</v>
      </c>
      <c r="B433" s="2">
        <v>3.655733089758989E-6</v>
      </c>
    </row>
    <row r="434" spans="1:2">
      <c r="A434" s="1">
        <v>0.63200000000000034</v>
      </c>
      <c r="B434" s="2">
        <v>2.5960931529013787E-6</v>
      </c>
    </row>
    <row r="435" spans="1:2">
      <c r="A435" s="1">
        <v>0.63300000000000034</v>
      </c>
      <c r="B435" s="2">
        <v>4.5691033757356423E-6</v>
      </c>
    </row>
    <row r="436" spans="1:2">
      <c r="A436" s="1">
        <v>0.63400000000000034</v>
      </c>
      <c r="B436" s="2">
        <v>4.1557282164466233E-6</v>
      </c>
    </row>
    <row r="437" spans="1:2">
      <c r="A437" s="1">
        <v>0.63500000000000034</v>
      </c>
      <c r="B437" s="2">
        <v>5.2746565930696634E-6</v>
      </c>
    </row>
    <row r="438" spans="1:2">
      <c r="A438" s="1">
        <v>0.63600000000000034</v>
      </c>
      <c r="B438" s="2">
        <v>7.3963655240803605E-6</v>
      </c>
    </row>
    <row r="439" spans="1:2">
      <c r="A439" s="1">
        <v>0.63700000000000034</v>
      </c>
      <c r="B439" s="2">
        <v>8.3146912962829861E-6</v>
      </c>
    </row>
    <row r="440" spans="1:2">
      <c r="A440" s="1">
        <v>0.63800000000000034</v>
      </c>
      <c r="B440" s="2">
        <v>9.0138804711934498E-6</v>
      </c>
    </row>
    <row r="441" spans="1:2">
      <c r="A441" s="1">
        <v>0.63900000000000035</v>
      </c>
      <c r="B441" s="2">
        <v>1.4517941760122858E-5</v>
      </c>
    </row>
    <row r="442" spans="1:2">
      <c r="A442" s="1">
        <v>0.64000000000000035</v>
      </c>
      <c r="B442" s="2">
        <v>1.4676093421293398E-5</v>
      </c>
    </row>
    <row r="443" spans="1:2">
      <c r="A443" s="1">
        <v>0.64100000000000035</v>
      </c>
      <c r="B443" s="2">
        <v>1.4831283008129109E-5</v>
      </c>
    </row>
    <row r="444" spans="1:2">
      <c r="A444" s="1">
        <v>0.64200000000000035</v>
      </c>
      <c r="B444" s="2">
        <v>2.2078554086848026E-5</v>
      </c>
    </row>
    <row r="445" spans="1:2">
      <c r="A445" s="1">
        <v>0.64300000000000035</v>
      </c>
      <c r="B445" s="2">
        <v>2.8339611885144038E-5</v>
      </c>
    </row>
    <row r="446" spans="1:2">
      <c r="A446" s="1">
        <v>0.64400000000000035</v>
      </c>
      <c r="B446" s="2">
        <v>3.9708724788193262E-5</v>
      </c>
    </row>
    <row r="447" spans="1:2">
      <c r="A447" s="1">
        <v>0.64500000000000035</v>
      </c>
      <c r="B447" s="2">
        <v>5.2363775597276941E-5</v>
      </c>
    </row>
    <row r="448" spans="1:2">
      <c r="A448" s="1">
        <v>0.64600000000000035</v>
      </c>
      <c r="B448" s="2">
        <v>7.4467086447573306E-5</v>
      </c>
    </row>
    <row r="449" spans="1:2">
      <c r="A449" s="1">
        <v>0.64700000000000035</v>
      </c>
      <c r="B449" s="2">
        <v>1.0117697445704946E-4</v>
      </c>
    </row>
    <row r="450" spans="1:2">
      <c r="A450" s="1">
        <v>0.64800000000000035</v>
      </c>
      <c r="B450" s="2">
        <v>1.4192492659376624E-4</v>
      </c>
    </row>
    <row r="451" spans="1:2">
      <c r="A451" s="1">
        <v>0.64900000000000035</v>
      </c>
      <c r="B451" s="2">
        <v>2.0986973936803894E-4</v>
      </c>
    </row>
    <row r="452" spans="1:2">
      <c r="A452" s="1">
        <v>0.65000000000000036</v>
      </c>
      <c r="B452" s="2">
        <v>3.1249998617306827E-4</v>
      </c>
    </row>
    <row r="453" spans="1:2">
      <c r="A453" s="1">
        <v>0.65100000000000036</v>
      </c>
      <c r="B453" s="2">
        <v>4.7987488052591155E-4</v>
      </c>
    </row>
    <row r="454" spans="1:2">
      <c r="A454" s="1">
        <v>0.65200000000000036</v>
      </c>
      <c r="B454" s="2">
        <v>7.6949238239242739E-4</v>
      </c>
    </row>
    <row r="455" spans="1:2">
      <c r="A455" s="1">
        <v>0.65300000000000036</v>
      </c>
      <c r="B455" s="2">
        <v>8.1507172726399881E-4</v>
      </c>
    </row>
    <row r="456" spans="1:2">
      <c r="A456" s="1">
        <v>0.65400000000000036</v>
      </c>
      <c r="B456" s="2">
        <v>9.2848583874468606E-4</v>
      </c>
    </row>
    <row r="457" spans="1:2">
      <c r="A457" s="1">
        <v>0.65500000000000036</v>
      </c>
      <c r="B457" s="2">
        <v>1.5707122763725387E-3</v>
      </c>
    </row>
    <row r="458" spans="1:2">
      <c r="A458" s="1">
        <v>0.65600000000000036</v>
      </c>
      <c r="B458" s="2">
        <v>2.0257535123585197E-3</v>
      </c>
    </row>
    <row r="459" spans="1:2">
      <c r="A459" s="1">
        <v>0.65700000000000036</v>
      </c>
      <c r="B459" s="2">
        <v>2.8753053874327967E-3</v>
      </c>
    </row>
    <row r="460" spans="1:2">
      <c r="A460" s="1">
        <v>0.65800000000000036</v>
      </c>
      <c r="B460" s="2">
        <v>4.8053561099781561E-3</v>
      </c>
    </row>
    <row r="461" spans="1:2">
      <c r="A461" s="1">
        <v>0.65900000000000036</v>
      </c>
      <c r="B461" s="2">
        <v>9.1057024950815316E-3</v>
      </c>
    </row>
    <row r="462" spans="1:2">
      <c r="A462" s="1">
        <v>0.66000000000000036</v>
      </c>
      <c r="B462" s="2">
        <v>2.0951762903570311E-2</v>
      </c>
    </row>
    <row r="463" spans="1:2">
      <c r="A463" s="1">
        <v>0.66100000000000037</v>
      </c>
      <c r="B463" s="2">
        <v>4.8953460590073793E-2</v>
      </c>
    </row>
    <row r="464" spans="1:2">
      <c r="A464" s="1">
        <v>0.66200000000000037</v>
      </c>
      <c r="B464" s="2">
        <v>0.10960520562724627</v>
      </c>
    </row>
    <row r="465" spans="1:2">
      <c r="A465" s="1">
        <v>0.66300000000000037</v>
      </c>
      <c r="B465" s="2">
        <v>0.21034844192744576</v>
      </c>
    </row>
    <row r="466" spans="1:2">
      <c r="A466" s="1">
        <v>0.66400000000000037</v>
      </c>
      <c r="B466" s="2">
        <v>0.34621859786026898</v>
      </c>
    </row>
    <row r="467" spans="1:2">
      <c r="A467" s="1">
        <v>0.66500000000000037</v>
      </c>
      <c r="B467" s="2">
        <v>0.49705609186846728</v>
      </c>
    </row>
    <row r="468" spans="1:2">
      <c r="A468" s="1">
        <v>0.66600000000000037</v>
      </c>
      <c r="B468" s="2">
        <v>0.64272180574079996</v>
      </c>
    </row>
    <row r="469" spans="1:2">
      <c r="A469" s="1">
        <v>0.66700000000000037</v>
      </c>
      <c r="B469" s="2">
        <v>0.76213090922874205</v>
      </c>
    </row>
    <row r="470" spans="1:2">
      <c r="A470" s="1">
        <v>0.66800000000000037</v>
      </c>
      <c r="B470" s="2">
        <v>0.8513741879452863</v>
      </c>
    </row>
    <row r="471" spans="1:2">
      <c r="A471" s="1">
        <v>0.66900000000000037</v>
      </c>
      <c r="B471" s="2">
        <v>0.91157389106024223</v>
      </c>
    </row>
    <row r="472" spans="1:2">
      <c r="A472" s="1">
        <v>0.67000000000000037</v>
      </c>
      <c r="B472" s="2">
        <v>0.95419187626147672</v>
      </c>
    </row>
    <row r="473" spans="1:2">
      <c r="A473" s="1">
        <v>0.67100000000000037</v>
      </c>
      <c r="B473" s="2">
        <v>0.98307726449891486</v>
      </c>
    </row>
    <row r="474" spans="1:2">
      <c r="A474" s="1">
        <v>0.67200000000000037</v>
      </c>
      <c r="B474" s="2">
        <v>1</v>
      </c>
    </row>
    <row r="475" spans="1:2">
      <c r="A475" s="1">
        <v>0.67300000000000038</v>
      </c>
      <c r="B475" s="2">
        <v>0.99459600343947108</v>
      </c>
    </row>
    <row r="476" spans="1:2">
      <c r="A476" s="1">
        <v>0.67400000000000038</v>
      </c>
      <c r="B476" s="2">
        <v>0.96035672153751162</v>
      </c>
    </row>
    <row r="477" spans="1:2">
      <c r="A477" s="1">
        <v>0.67500000000000038</v>
      </c>
      <c r="B477" s="2">
        <v>0.89214824249632374</v>
      </c>
    </row>
    <row r="478" spans="1:2">
      <c r="A478" s="1">
        <v>0.67600000000000038</v>
      </c>
      <c r="B478" s="2">
        <v>0.7901963989829337</v>
      </c>
    </row>
    <row r="479" spans="1:2">
      <c r="A479" s="1">
        <v>0.67700000000000038</v>
      </c>
      <c r="B479" s="2">
        <v>0.66060685265776831</v>
      </c>
    </row>
    <row r="480" spans="1:2">
      <c r="A480" s="1">
        <v>0.67800000000000038</v>
      </c>
      <c r="B480" s="2">
        <v>0.51768485634071293</v>
      </c>
    </row>
    <row r="481" spans="1:2">
      <c r="A481" s="1">
        <v>0.67900000000000038</v>
      </c>
      <c r="B481" s="2">
        <v>0.3767002149657841</v>
      </c>
    </row>
    <row r="482" spans="1:2">
      <c r="A482" s="1">
        <v>0.68000000000000038</v>
      </c>
      <c r="B482" s="2">
        <v>0.25153080215389617</v>
      </c>
    </row>
    <row r="483" spans="1:2">
      <c r="A483" s="1">
        <v>0.68100000000000038</v>
      </c>
      <c r="B483" s="2">
        <v>0.15571744784002792</v>
      </c>
    </row>
    <row r="484" spans="1:2">
      <c r="A484" s="1">
        <v>0.68200000000000038</v>
      </c>
      <c r="B484" s="2">
        <v>8.9459516941107861E-2</v>
      </c>
    </row>
    <row r="485" spans="1:2">
      <c r="A485" s="1">
        <v>0.68300000000000038</v>
      </c>
      <c r="B485" s="2">
        <v>4.9979714531293053E-2</v>
      </c>
    </row>
    <row r="486" spans="1:2">
      <c r="A486" s="1">
        <v>0.68400000000000039</v>
      </c>
      <c r="B486" s="2">
        <v>2.7356923129907482E-2</v>
      </c>
    </row>
    <row r="487" spans="1:2">
      <c r="A487" s="1">
        <v>0.68500000000000039</v>
      </c>
      <c r="B487" s="2">
        <v>1.5362639494008753E-2</v>
      </c>
    </row>
    <row r="488" spans="1:2">
      <c r="A488" s="1">
        <v>0.68600000000000039</v>
      </c>
      <c r="B488" s="2">
        <v>8.5621238755762708E-3</v>
      </c>
    </row>
    <row r="489" spans="1:2">
      <c r="A489" s="1">
        <v>0.68700000000000039</v>
      </c>
      <c r="B489" s="2">
        <v>4.3186295603451835E-3</v>
      </c>
    </row>
    <row r="490" spans="1:2">
      <c r="A490" s="1">
        <v>0.68800000000000039</v>
      </c>
      <c r="B490" s="2">
        <v>1.7786523812375243E-3</v>
      </c>
    </row>
    <row r="491" spans="1:2">
      <c r="A491" s="1">
        <v>0.68900000000000039</v>
      </c>
      <c r="B491" s="2">
        <v>4.2267545734420446E-4</v>
      </c>
    </row>
    <row r="492" spans="1:2">
      <c r="A492" s="1">
        <v>0.69000000000000039</v>
      </c>
      <c r="B492" s="2">
        <v>2.8870349673114787E-5</v>
      </c>
    </row>
    <row r="493" spans="1:2">
      <c r="A493" s="1">
        <v>0.69100000000000039</v>
      </c>
      <c r="B493" s="2">
        <v>2.2574038738984013E-5</v>
      </c>
    </row>
    <row r="494" spans="1:2">
      <c r="A494" s="1">
        <v>0.69200000000000039</v>
      </c>
      <c r="B494" s="2">
        <v>1.3984848524339686E-5</v>
      </c>
    </row>
    <row r="495" spans="1:2">
      <c r="A495" s="1">
        <v>0.69300000000000039</v>
      </c>
      <c r="B495" s="2">
        <v>1.0435097074840478E-5</v>
      </c>
    </row>
    <row r="496" spans="1:2">
      <c r="A496" s="1">
        <v>0.69400000000000039</v>
      </c>
      <c r="B496" s="2">
        <v>9.636814963508279E-6</v>
      </c>
    </row>
    <row r="497" spans="1:2">
      <c r="A497" s="1">
        <v>0.6950000000000004</v>
      </c>
      <c r="B497" s="2">
        <v>5.1647198092729547E-6</v>
      </c>
    </row>
    <row r="498" spans="1:2">
      <c r="A498" s="1">
        <v>0.6960000000000004</v>
      </c>
      <c r="B498" s="2">
        <v>5.6257519594183423E-6</v>
      </c>
    </row>
    <row r="499" spans="1:2">
      <c r="A499" s="1">
        <v>0.6970000000000004</v>
      </c>
      <c r="B499" s="2">
        <v>4.2495871018901576E-6</v>
      </c>
    </row>
    <row r="500" spans="1:2">
      <c r="A500" s="1">
        <v>0.6980000000000004</v>
      </c>
      <c r="B500" s="2">
        <v>3.7915720518194868E-6</v>
      </c>
    </row>
    <row r="501" spans="1:2">
      <c r="A501" s="1">
        <v>0.6990000000000004</v>
      </c>
      <c r="B501" s="2">
        <v>1.7238351968420406E-6</v>
      </c>
    </row>
    <row r="502" spans="1:2">
      <c r="A502" s="1">
        <v>0.7000000000000004</v>
      </c>
      <c r="B502" s="2">
        <v>3.103461505114164E-6</v>
      </c>
    </row>
    <row r="503" spans="1:2">
      <c r="A503" s="1">
        <v>0.7010000000000004</v>
      </c>
      <c r="B503" s="2">
        <v>1.4942536799014392E-6</v>
      </c>
    </row>
    <row r="504" spans="1:2">
      <c r="A504" s="1">
        <v>0.7020000000000004</v>
      </c>
      <c r="B504" s="2">
        <v>1.1492149644394377E-7</v>
      </c>
    </row>
    <row r="505" spans="1:2">
      <c r="A505" s="1">
        <v>0.7030000000000004</v>
      </c>
      <c r="B505" s="2">
        <v>5.7453857510735881E-7</v>
      </c>
    </row>
    <row r="506" spans="1:2">
      <c r="A506" s="1">
        <v>0.7040000000000004</v>
      </c>
      <c r="B506" s="2">
        <v>0</v>
      </c>
    </row>
    <row r="507" spans="1:2">
      <c r="A507" s="1">
        <v>0.7050000000000004</v>
      </c>
      <c r="B507" s="2">
        <v>2.2965136443916866E-7</v>
      </c>
    </row>
    <row r="508" spans="1:2">
      <c r="A508" s="1">
        <v>0.70600000000000041</v>
      </c>
      <c r="B508" s="2">
        <v>6.885572579265539E-7</v>
      </c>
    </row>
    <row r="509" spans="1:2">
      <c r="A509" s="1">
        <v>0.70700000000000041</v>
      </c>
      <c r="B509" s="2">
        <v>0</v>
      </c>
    </row>
    <row r="510" spans="1:2">
      <c r="A510" s="1">
        <v>0.70800000000000041</v>
      </c>
      <c r="B510" s="2">
        <v>0</v>
      </c>
    </row>
    <row r="511" spans="1:2">
      <c r="A511" s="1">
        <v>0.70900000000000041</v>
      </c>
      <c r="B511" s="2">
        <v>0</v>
      </c>
    </row>
    <row r="512" spans="1:2">
      <c r="A512" s="1">
        <v>0.71000000000000041</v>
      </c>
      <c r="B512" s="2">
        <v>0</v>
      </c>
    </row>
    <row r="513" spans="1:2">
      <c r="A513" s="1">
        <v>0.71100000000000041</v>
      </c>
      <c r="B513" s="2">
        <v>1.4867734808480166E-6</v>
      </c>
    </row>
    <row r="514" spans="1:2">
      <c r="A514" s="1">
        <v>0.71200000000000041</v>
      </c>
      <c r="B514" s="2">
        <v>3.4279164666752613E-7</v>
      </c>
    </row>
    <row r="515" spans="1:2">
      <c r="A515" s="1">
        <v>0.71300000000000041</v>
      </c>
      <c r="B515" s="2">
        <v>0</v>
      </c>
    </row>
    <row r="516" spans="1:2">
      <c r="A516" s="1">
        <v>0.71400000000000041</v>
      </c>
      <c r="B516" s="2">
        <v>2.6235014487205198E-6</v>
      </c>
    </row>
    <row r="517" spans="1:2">
      <c r="A517" s="1">
        <v>0.71500000000000041</v>
      </c>
      <c r="B517" s="2">
        <v>0</v>
      </c>
    </row>
    <row r="518" spans="1:2">
      <c r="A518" s="1">
        <v>0.71600000000000041</v>
      </c>
      <c r="B518" s="2">
        <v>0</v>
      </c>
    </row>
    <row r="519" spans="1:2">
      <c r="A519" s="1">
        <v>0.71700000000000041</v>
      </c>
      <c r="B519" s="2">
        <v>0</v>
      </c>
    </row>
    <row r="520" spans="1:2">
      <c r="A520" s="1">
        <v>0.71800000000000042</v>
      </c>
      <c r="B520" s="2">
        <v>0</v>
      </c>
    </row>
    <row r="521" spans="1:2">
      <c r="A521" s="1">
        <v>0.71900000000000042</v>
      </c>
      <c r="B521" s="2">
        <v>0</v>
      </c>
    </row>
    <row r="522" spans="1:2">
      <c r="A522" s="1">
        <v>0.72000000000000042</v>
      </c>
      <c r="B522" s="2">
        <v>0</v>
      </c>
    </row>
    <row r="523" spans="1:2">
      <c r="A523" s="1">
        <v>0.72100000000000042</v>
      </c>
      <c r="B523" s="2">
        <v>2.2641204993264457E-7</v>
      </c>
    </row>
    <row r="524" spans="1:2">
      <c r="A524" s="1">
        <v>0.72200000000000042</v>
      </c>
      <c r="B524" s="2">
        <v>0</v>
      </c>
    </row>
    <row r="525" spans="1:2">
      <c r="A525" s="1">
        <v>0.72300000000000042</v>
      </c>
      <c r="B525" s="2">
        <v>0</v>
      </c>
    </row>
    <row r="526" spans="1:2">
      <c r="A526" s="1">
        <v>0.72400000000000042</v>
      </c>
      <c r="B526" s="2">
        <v>0</v>
      </c>
    </row>
    <row r="527" spans="1:2">
      <c r="A527" s="1">
        <v>0.72500000000000042</v>
      </c>
      <c r="B527" s="2">
        <v>2.5907745447692573E-6</v>
      </c>
    </row>
    <row r="528" spans="1:2">
      <c r="A528" s="1">
        <v>0.72600000000000042</v>
      </c>
      <c r="B528" s="2">
        <v>0</v>
      </c>
    </row>
    <row r="529" spans="1:2">
      <c r="A529" s="1">
        <v>0.72700000000000042</v>
      </c>
      <c r="B529" s="2">
        <v>8.9893834384661308E-7</v>
      </c>
    </row>
    <row r="530" spans="1:2">
      <c r="A530" s="1">
        <v>0.72800000000000042</v>
      </c>
      <c r="B530" s="2">
        <v>5.6116869543883312E-7</v>
      </c>
    </row>
    <row r="531" spans="1:2">
      <c r="A531" s="1">
        <v>0.72900000000000043</v>
      </c>
      <c r="B531" s="2">
        <v>0</v>
      </c>
    </row>
    <row r="532" spans="1:2">
      <c r="A532" s="1">
        <v>0.73000000000000043</v>
      </c>
      <c r="B532" s="2">
        <v>0</v>
      </c>
    </row>
    <row r="533" spans="1:2">
      <c r="A533" s="1">
        <v>0.73100000000000043</v>
      </c>
      <c r="B533" s="2">
        <v>0</v>
      </c>
    </row>
    <row r="534" spans="1:2">
      <c r="A534" s="1">
        <v>0.73200000000000043</v>
      </c>
      <c r="B534" s="2">
        <v>0</v>
      </c>
    </row>
    <row r="535" spans="1:2">
      <c r="A535" s="1">
        <v>0.73300000000000043</v>
      </c>
      <c r="B535" s="2">
        <v>6.6986864656294986E-7</v>
      </c>
    </row>
    <row r="536" spans="1:2">
      <c r="A536" s="1">
        <v>0.73400000000000043</v>
      </c>
      <c r="B536" s="2">
        <v>0</v>
      </c>
    </row>
    <row r="537" spans="1:2">
      <c r="A537" s="1">
        <v>0.73500000000000043</v>
      </c>
      <c r="B537" s="2">
        <v>0</v>
      </c>
    </row>
    <row r="538" spans="1:2">
      <c r="A538" s="1">
        <v>0.73600000000000043</v>
      </c>
      <c r="B538" s="2">
        <v>0</v>
      </c>
    </row>
    <row r="539" spans="1:2">
      <c r="A539" s="1">
        <v>0.73700000000000043</v>
      </c>
      <c r="B539" s="2">
        <v>0</v>
      </c>
    </row>
    <row r="540" spans="1:2">
      <c r="A540" s="1">
        <v>0.73800000000000043</v>
      </c>
      <c r="B540" s="2">
        <v>1.111741000037013E-7</v>
      </c>
    </row>
    <row r="541" spans="1:2">
      <c r="A541" s="1">
        <v>0.73900000000000043</v>
      </c>
      <c r="B541" s="2">
        <v>0</v>
      </c>
    </row>
    <row r="542" spans="1:2">
      <c r="A542" s="1">
        <v>0.74000000000000044</v>
      </c>
      <c r="B542" s="2">
        <v>1.3321641549190686E-6</v>
      </c>
    </row>
    <row r="543" spans="1:2">
      <c r="A543" s="1">
        <v>0.74100000000000044</v>
      </c>
      <c r="B543" s="2">
        <v>2.2187730032775532E-7</v>
      </c>
    </row>
    <row r="544" spans="1:2">
      <c r="A544" s="1">
        <v>0.74200000000000044</v>
      </c>
      <c r="B544" s="2">
        <v>0</v>
      </c>
    </row>
    <row r="545" spans="1:2">
      <c r="A545" s="1">
        <v>0.74300000000000044</v>
      </c>
      <c r="B545" s="2">
        <v>1.5508493501692337E-6</v>
      </c>
    </row>
    <row r="546" spans="1:2">
      <c r="A546" s="1">
        <v>0.74400000000000044</v>
      </c>
      <c r="B546" s="2">
        <v>0</v>
      </c>
    </row>
    <row r="547" spans="1:2">
      <c r="A547" s="1">
        <v>0.74500000000000044</v>
      </c>
      <c r="B547" s="2">
        <v>5.531960192674584E-7</v>
      </c>
    </row>
    <row r="548" spans="1:2">
      <c r="A548" s="1">
        <v>0.74600000000000044</v>
      </c>
      <c r="B548" s="2">
        <v>0</v>
      </c>
    </row>
    <row r="549" spans="1:2">
      <c r="A549" s="1">
        <v>0.74700000000000044</v>
      </c>
      <c r="B549" s="2">
        <v>0</v>
      </c>
    </row>
    <row r="550" spans="1:2">
      <c r="A550" s="1">
        <v>0.74800000000000044</v>
      </c>
      <c r="B550" s="2">
        <v>5.5234339327689291E-7</v>
      </c>
    </row>
    <row r="551" spans="1:2">
      <c r="A551" s="1">
        <v>0.74900000000000044</v>
      </c>
      <c r="B551" s="2">
        <v>1.3250137216247778E-6</v>
      </c>
    </row>
    <row r="552" spans="1:2">
      <c r="A552" s="1">
        <v>0.75000000000000044</v>
      </c>
      <c r="B552" s="2">
        <v>0</v>
      </c>
    </row>
    <row r="553" spans="1:2">
      <c r="A553" s="1">
        <v>0.75100000000000044</v>
      </c>
      <c r="B553" s="2">
        <v>1.765454872649391E-6</v>
      </c>
    </row>
    <row r="554" spans="1:2">
      <c r="A554" s="1">
        <v>0.75200000000000045</v>
      </c>
      <c r="B554" s="2">
        <v>0</v>
      </c>
    </row>
    <row r="555" spans="1:2">
      <c r="A555" s="1">
        <v>0.75300000000000045</v>
      </c>
      <c r="B555" s="2">
        <v>0</v>
      </c>
    </row>
    <row r="556" spans="1:2">
      <c r="A556" s="1">
        <v>0.75400000000000045</v>
      </c>
      <c r="B556" s="2">
        <v>0</v>
      </c>
    </row>
    <row r="557" spans="1:2">
      <c r="A557" s="1">
        <v>0.75500000000000045</v>
      </c>
      <c r="B557" s="2">
        <v>0</v>
      </c>
    </row>
    <row r="558" spans="1:2">
      <c r="A558" s="1">
        <v>0.75600000000000045</v>
      </c>
      <c r="B558" s="2">
        <v>0</v>
      </c>
    </row>
    <row r="559" spans="1:2">
      <c r="A559" s="1">
        <v>0.75700000000000045</v>
      </c>
      <c r="B559" s="2">
        <v>0</v>
      </c>
    </row>
    <row r="560" spans="1:2">
      <c r="A560" s="1">
        <v>0.75800000000000045</v>
      </c>
      <c r="B560" s="2">
        <v>0</v>
      </c>
    </row>
    <row r="561" spans="1:2">
      <c r="A561" s="1">
        <v>0.75900000000000045</v>
      </c>
      <c r="B561" s="2">
        <v>0</v>
      </c>
    </row>
    <row r="562" spans="1:2">
      <c r="A562" s="1">
        <v>0.76000000000000045</v>
      </c>
      <c r="B562" s="2">
        <v>0</v>
      </c>
    </row>
    <row r="563" spans="1:2">
      <c r="A563" s="1">
        <v>0.76100000000000045</v>
      </c>
      <c r="B563" s="2">
        <v>0</v>
      </c>
    </row>
    <row r="564" spans="1:2">
      <c r="A564" s="1">
        <v>0.76200000000000045</v>
      </c>
      <c r="B564" s="2">
        <v>0</v>
      </c>
    </row>
    <row r="565" spans="1:2">
      <c r="A565" s="1">
        <v>0.76300000000000046</v>
      </c>
      <c r="B565" s="2">
        <v>0</v>
      </c>
    </row>
    <row r="566" spans="1:2">
      <c r="A566" s="1">
        <v>0.76400000000000046</v>
      </c>
      <c r="B566" s="2">
        <v>0</v>
      </c>
    </row>
    <row r="567" spans="1:2">
      <c r="A567" s="1">
        <v>0.76500000000000046</v>
      </c>
      <c r="B567" s="2">
        <v>0</v>
      </c>
    </row>
    <row r="568" spans="1:2">
      <c r="A568" s="1">
        <v>0.76600000000000046</v>
      </c>
      <c r="B568" s="2">
        <v>0</v>
      </c>
    </row>
    <row r="569" spans="1:2">
      <c r="A569" s="1">
        <v>0.76700000000000046</v>
      </c>
      <c r="B569" s="2">
        <v>0</v>
      </c>
    </row>
    <row r="570" spans="1:2">
      <c r="A570" s="1">
        <v>0.76800000000000046</v>
      </c>
      <c r="B570" s="2">
        <v>0</v>
      </c>
    </row>
    <row r="571" spans="1:2">
      <c r="A571" s="1">
        <v>0.76900000000000046</v>
      </c>
      <c r="B571" s="2">
        <v>0</v>
      </c>
    </row>
    <row r="572" spans="1:2">
      <c r="A572" s="1">
        <v>0.77000000000000046</v>
      </c>
      <c r="B572" s="2">
        <v>0</v>
      </c>
    </row>
    <row r="573" spans="1:2">
      <c r="A573" s="1">
        <v>0.77100000000000046</v>
      </c>
      <c r="B573" s="2">
        <v>0</v>
      </c>
    </row>
    <row r="574" spans="1:2">
      <c r="A574" s="1">
        <v>0.77200000000000046</v>
      </c>
      <c r="B574" s="2">
        <v>0</v>
      </c>
    </row>
    <row r="575" spans="1:2">
      <c r="A575" s="1">
        <v>0.77300000000000046</v>
      </c>
      <c r="B575" s="2">
        <v>0</v>
      </c>
    </row>
    <row r="576" spans="1:2">
      <c r="A576" s="1">
        <v>0.77400000000000047</v>
      </c>
      <c r="B576" s="2">
        <v>0</v>
      </c>
    </row>
    <row r="577" spans="1:2">
      <c r="A577" s="1">
        <v>0.77500000000000047</v>
      </c>
      <c r="B577" s="2">
        <v>0</v>
      </c>
    </row>
    <row r="578" spans="1:2">
      <c r="A578" s="1">
        <v>0.77600000000000047</v>
      </c>
      <c r="B578" s="2">
        <v>0</v>
      </c>
    </row>
    <row r="579" spans="1:2">
      <c r="A579" s="1">
        <v>0.77700000000000047</v>
      </c>
      <c r="B579" s="2">
        <v>0</v>
      </c>
    </row>
    <row r="580" spans="1:2">
      <c r="A580" s="1">
        <v>0.77800000000000047</v>
      </c>
      <c r="B580" s="2">
        <v>0</v>
      </c>
    </row>
    <row r="581" spans="1:2">
      <c r="A581" s="1">
        <v>0.77900000000000047</v>
      </c>
      <c r="B581" s="2">
        <v>0</v>
      </c>
    </row>
    <row r="582" spans="1:2">
      <c r="A582" s="1">
        <v>0.78000000000000047</v>
      </c>
      <c r="B582" s="2">
        <v>0</v>
      </c>
    </row>
    <row r="583" spans="1:2">
      <c r="A583" s="1">
        <v>0.78100000000000047</v>
      </c>
      <c r="B583" s="2">
        <v>0</v>
      </c>
    </row>
    <row r="584" spans="1:2">
      <c r="A584" s="1">
        <v>0.78200000000000047</v>
      </c>
      <c r="B584" s="2">
        <v>0</v>
      </c>
    </row>
    <row r="585" spans="1:2">
      <c r="A585" s="1">
        <v>0.78300000000000047</v>
      </c>
      <c r="B585" s="2">
        <v>0</v>
      </c>
    </row>
    <row r="586" spans="1:2">
      <c r="A586" s="1">
        <v>0.78400000000000047</v>
      </c>
      <c r="B586" s="2">
        <v>0</v>
      </c>
    </row>
    <row r="587" spans="1:2">
      <c r="A587" s="1">
        <v>0.78500000000000048</v>
      </c>
      <c r="B587" s="2">
        <v>0</v>
      </c>
    </row>
    <row r="588" spans="1:2">
      <c r="A588" s="1">
        <v>0.78600000000000048</v>
      </c>
      <c r="B588" s="2">
        <v>0</v>
      </c>
    </row>
    <row r="589" spans="1:2">
      <c r="A589" s="1">
        <v>0.78700000000000048</v>
      </c>
      <c r="B589" s="2">
        <v>0</v>
      </c>
    </row>
    <row r="590" spans="1:2">
      <c r="A590" s="1">
        <v>0.78800000000000048</v>
      </c>
      <c r="B590" s="2">
        <v>0</v>
      </c>
    </row>
    <row r="591" spans="1:2">
      <c r="A591" s="1">
        <v>0.78900000000000048</v>
      </c>
      <c r="B591" s="2">
        <v>4.3667513739970169E-5</v>
      </c>
    </row>
    <row r="592" spans="1:2">
      <c r="A592" s="1">
        <v>0.79000000000000048</v>
      </c>
      <c r="B592" s="2">
        <v>1.3447027547815727E-4</v>
      </c>
    </row>
    <row r="593" spans="1:2">
      <c r="A593" s="1">
        <v>0.79100000000000048</v>
      </c>
      <c r="B593" s="2">
        <v>2.5358883971232437E-4</v>
      </c>
    </row>
    <row r="594" spans="1:2">
      <c r="A594" s="1">
        <v>0.79200000000000048</v>
      </c>
      <c r="B594" s="2">
        <v>3.1037604514362805E-4</v>
      </c>
    </row>
    <row r="595" spans="1:2">
      <c r="A595" s="1">
        <v>0.79300000000000048</v>
      </c>
      <c r="B595" s="2">
        <v>2.8809597534792649E-4</v>
      </c>
    </row>
    <row r="596" spans="1:2">
      <c r="A596" s="1">
        <v>0.79400000000000048</v>
      </c>
      <c r="B596" s="2">
        <v>2.4969174798542275E-4</v>
      </c>
    </row>
    <row r="597" spans="1:2">
      <c r="A597" s="1">
        <v>0.79500000000000048</v>
      </c>
      <c r="B597" s="2">
        <v>1.8416878542155336E-4</v>
      </c>
    </row>
    <row r="598" spans="1:2">
      <c r="A598" s="1">
        <v>0.79600000000000048</v>
      </c>
      <c r="B598" s="2">
        <v>1.3362421059902665E-4</v>
      </c>
    </row>
    <row r="599" spans="1:2">
      <c r="A599" s="1">
        <v>0.79700000000000049</v>
      </c>
      <c r="B599" s="2">
        <v>8.8514446669230926E-5</v>
      </c>
    </row>
    <row r="600" spans="1:2">
      <c r="A600" s="1">
        <v>0.79800000000000049</v>
      </c>
      <c r="B600" s="2">
        <v>5.7772991106644836E-5</v>
      </c>
    </row>
    <row r="601" spans="1:2">
      <c r="A601" s="1">
        <v>0.79900000000000049</v>
      </c>
      <c r="B601" s="2">
        <v>4.0420779787911721E-5</v>
      </c>
    </row>
    <row r="602" spans="1:2">
      <c r="A602" s="1">
        <v>0.80000000000000049</v>
      </c>
      <c r="B602" s="2">
        <v>1.366847846515138E-5</v>
      </c>
    </row>
    <row r="603" spans="1:2">
      <c r="A603" s="1">
        <v>0.80100000000000049</v>
      </c>
      <c r="B603" s="2">
        <v>2.3730428545283586E-6</v>
      </c>
    </row>
    <row r="604" spans="1:2">
      <c r="A604" s="1">
        <v>0.80200000000000049</v>
      </c>
      <c r="B604" s="2">
        <v>3.2664345647292185E-5</v>
      </c>
    </row>
    <row r="605" spans="1:2">
      <c r="A605" s="1">
        <v>0.80300000000000049</v>
      </c>
      <c r="B605" s="2">
        <v>4.8599145002967058E-6</v>
      </c>
    </row>
    <row r="606" spans="1:2">
      <c r="A606" s="1">
        <v>0.80400000000000049</v>
      </c>
      <c r="B606" s="2">
        <v>1.1752222757083187E-5</v>
      </c>
    </row>
    <row r="607" spans="1:2">
      <c r="A607" s="1">
        <v>0.80500000000000049</v>
      </c>
      <c r="B607" s="2">
        <v>1.6382178100188023E-5</v>
      </c>
    </row>
    <row r="608" spans="1:2">
      <c r="A608" s="1">
        <v>0.80600000000000049</v>
      </c>
      <c r="B608" s="2">
        <v>9.0346409983200308E-6</v>
      </c>
    </row>
    <row r="609" spans="1:2">
      <c r="A609" s="1">
        <v>0.80700000000000049</v>
      </c>
      <c r="B609" s="2">
        <v>6.4111342826620658E-5</v>
      </c>
    </row>
    <row r="610" spans="1:2">
      <c r="A610" s="1">
        <v>0.8080000000000005</v>
      </c>
      <c r="B610" s="2">
        <v>5.9663983945558231E-5</v>
      </c>
    </row>
    <row r="611" spans="1:2">
      <c r="A611" s="1">
        <v>0.8090000000000005</v>
      </c>
      <c r="B611" s="2">
        <v>1.2419565676423855E-4</v>
      </c>
    </row>
    <row r="612" spans="1:2">
      <c r="A612" s="1">
        <v>0.8100000000000005</v>
      </c>
      <c r="B612" s="2">
        <v>1.8331654301082531E-4</v>
      </c>
    </row>
    <row r="613" spans="1:2">
      <c r="A613" s="1">
        <v>0.8110000000000005</v>
      </c>
      <c r="B613" s="2">
        <v>2.463340386753848E-4</v>
      </c>
    </row>
    <row r="614" spans="1:2">
      <c r="A614" s="1">
        <v>0.8120000000000005</v>
      </c>
      <c r="B614" s="2">
        <v>3.0570414768769732E-4</v>
      </c>
    </row>
    <row r="615" spans="1:2">
      <c r="A615" s="1">
        <v>0.8130000000000005</v>
      </c>
      <c r="B615" s="2">
        <v>3.485213020129772E-4</v>
      </c>
    </row>
    <row r="616" spans="1:2">
      <c r="A616" s="1">
        <v>0.8140000000000005</v>
      </c>
      <c r="B616" s="2">
        <v>3.6598641106753624E-4</v>
      </c>
    </row>
    <row r="617" spans="1:2">
      <c r="A617" s="1">
        <v>0.8150000000000005</v>
      </c>
      <c r="B617" s="2">
        <v>3.1388574615429565E-4</v>
      </c>
    </row>
    <row r="618" spans="1:2">
      <c r="A618" s="1">
        <v>0.8160000000000005</v>
      </c>
      <c r="B618" s="2">
        <v>2.1464873845889574E-4</v>
      </c>
    </row>
    <row r="619" spans="1:2">
      <c r="A619" s="1">
        <v>0.8170000000000005</v>
      </c>
      <c r="B619" s="2">
        <v>1.3542909905331937E-4</v>
      </c>
    </row>
    <row r="620" spans="1:2">
      <c r="A620" s="1">
        <v>0.8180000000000005</v>
      </c>
      <c r="B620" s="2">
        <v>4.0092865565636853E-5</v>
      </c>
    </row>
    <row r="621" spans="1:2">
      <c r="A621" s="1">
        <v>0.81900000000000051</v>
      </c>
      <c r="B621" s="2">
        <v>1.9013397586409795E-5</v>
      </c>
    </row>
    <row r="622" spans="1:2">
      <c r="A622" s="1">
        <v>0.82000000000000051</v>
      </c>
      <c r="B622" s="2">
        <v>0</v>
      </c>
    </row>
    <row r="623" spans="1:2">
      <c r="A623" s="1">
        <v>0.82100000000000051</v>
      </c>
      <c r="B623" s="2">
        <v>0</v>
      </c>
    </row>
    <row r="624" spans="1:2">
      <c r="A624" s="1">
        <v>0.82200000000000051</v>
      </c>
      <c r="B624" s="2">
        <v>0</v>
      </c>
    </row>
    <row r="625" spans="1:2">
      <c r="A625" s="1">
        <v>0.82300000000000051</v>
      </c>
      <c r="B625" s="2">
        <v>0</v>
      </c>
    </row>
    <row r="626" spans="1:2">
      <c r="A626" s="1">
        <v>0.82400000000000051</v>
      </c>
      <c r="B626" s="2">
        <v>0</v>
      </c>
    </row>
    <row r="627" spans="1:2">
      <c r="A627" s="1">
        <v>0.82500000000000051</v>
      </c>
      <c r="B627" s="2">
        <v>0</v>
      </c>
    </row>
    <row r="628" spans="1:2">
      <c r="A628" s="1">
        <v>0.82600000000000051</v>
      </c>
      <c r="B628" s="2">
        <v>0</v>
      </c>
    </row>
    <row r="629" spans="1:2">
      <c r="A629" s="1">
        <v>0.82700000000000051</v>
      </c>
      <c r="B629" s="2">
        <v>0</v>
      </c>
    </row>
    <row r="630" spans="1:2">
      <c r="A630" s="1">
        <v>0.82800000000000051</v>
      </c>
      <c r="B630" s="2">
        <v>0</v>
      </c>
    </row>
    <row r="631" spans="1:2">
      <c r="A631" s="1">
        <v>0.82900000000000051</v>
      </c>
      <c r="B631" s="2">
        <v>0</v>
      </c>
    </row>
    <row r="632" spans="1:2">
      <c r="A632" s="1">
        <v>0.83000000000000052</v>
      </c>
      <c r="B632" s="2">
        <v>0</v>
      </c>
    </row>
    <row r="633" spans="1:2">
      <c r="A633" s="1">
        <v>0.83100000000000052</v>
      </c>
      <c r="B633" s="2">
        <v>0</v>
      </c>
    </row>
    <row r="634" spans="1:2">
      <c r="A634" s="1">
        <v>0.83200000000000052</v>
      </c>
      <c r="B634" s="2">
        <v>0</v>
      </c>
    </row>
    <row r="635" spans="1:2">
      <c r="A635" s="1">
        <v>0.83300000000000052</v>
      </c>
      <c r="B635" s="2">
        <v>0</v>
      </c>
    </row>
    <row r="636" spans="1:2">
      <c r="A636" s="1">
        <v>0.83400000000000052</v>
      </c>
      <c r="B636" s="2">
        <v>0</v>
      </c>
    </row>
    <row r="637" spans="1:2">
      <c r="A637" s="1">
        <v>0.83500000000000052</v>
      </c>
      <c r="B637" s="2">
        <v>0</v>
      </c>
    </row>
    <row r="638" spans="1:2">
      <c r="A638" s="1">
        <v>0.83600000000000052</v>
      </c>
      <c r="B638" s="2">
        <v>0</v>
      </c>
    </row>
    <row r="639" spans="1:2">
      <c r="A639" s="1">
        <v>0.83700000000000052</v>
      </c>
      <c r="B639" s="2">
        <v>0</v>
      </c>
    </row>
    <row r="640" spans="1:2">
      <c r="A640" s="1">
        <v>0.83800000000000052</v>
      </c>
      <c r="B640" s="2">
        <v>0</v>
      </c>
    </row>
    <row r="641" spans="1:2">
      <c r="A641" s="1">
        <v>0.83900000000000052</v>
      </c>
      <c r="B641" s="2">
        <v>0</v>
      </c>
    </row>
    <row r="642" spans="1:2">
      <c r="A642" s="1">
        <v>0.84000000000000052</v>
      </c>
      <c r="B642" s="2">
        <v>0</v>
      </c>
    </row>
    <row r="643" spans="1:2">
      <c r="A643" s="1">
        <v>0.84100000000000052</v>
      </c>
      <c r="B643" s="2">
        <v>0</v>
      </c>
    </row>
    <row r="644" spans="1:2">
      <c r="A644" s="1">
        <v>0.84200000000000053</v>
      </c>
      <c r="B644" s="2">
        <v>0</v>
      </c>
    </row>
    <row r="645" spans="1:2">
      <c r="A645" s="1">
        <v>0.84300000000000053</v>
      </c>
      <c r="B645" s="2">
        <v>0</v>
      </c>
    </row>
    <row r="646" spans="1:2">
      <c r="A646" s="1">
        <v>0.84400000000000053</v>
      </c>
      <c r="B646" s="2">
        <v>0</v>
      </c>
    </row>
    <row r="647" spans="1:2">
      <c r="A647" s="1">
        <v>0.84500000000000053</v>
      </c>
      <c r="B647" s="2">
        <v>0</v>
      </c>
    </row>
    <row r="648" spans="1:2">
      <c r="A648" s="1">
        <v>0.84600000000000053</v>
      </c>
      <c r="B648" s="2">
        <v>0</v>
      </c>
    </row>
    <row r="649" spans="1:2">
      <c r="A649" s="1">
        <v>0.84700000000000053</v>
      </c>
      <c r="B649" s="2">
        <v>0</v>
      </c>
    </row>
    <row r="650" spans="1:2">
      <c r="A650" s="1">
        <v>0.84800000000000053</v>
      </c>
      <c r="B650" s="2">
        <v>0</v>
      </c>
    </row>
    <row r="651" spans="1:2">
      <c r="A651" s="1">
        <v>0.84900000000000053</v>
      </c>
      <c r="B651" s="2">
        <v>0</v>
      </c>
    </row>
    <row r="652" spans="1:2">
      <c r="A652" s="1">
        <v>0.85000000000000053</v>
      </c>
      <c r="B652" s="2">
        <v>0</v>
      </c>
    </row>
    <row r="653" spans="1:2">
      <c r="A653" s="1">
        <v>0.85100000000000053</v>
      </c>
      <c r="B653" s="2">
        <v>0</v>
      </c>
    </row>
    <row r="654" spans="1:2">
      <c r="A654" s="1">
        <v>0.85200000000000053</v>
      </c>
      <c r="B654" s="2">
        <v>0</v>
      </c>
    </row>
    <row r="655" spans="1:2">
      <c r="A655" s="1">
        <v>0.85300000000000054</v>
      </c>
      <c r="B655" s="2">
        <v>0</v>
      </c>
    </row>
    <row r="656" spans="1:2">
      <c r="A656" s="1">
        <v>0.85400000000000054</v>
      </c>
      <c r="B656" s="2">
        <v>6.2278140894102372E-6</v>
      </c>
    </row>
    <row r="657" spans="1:2">
      <c r="A657" s="1">
        <v>0.85500000000000054</v>
      </c>
      <c r="B657" s="2">
        <v>0</v>
      </c>
    </row>
    <row r="658" spans="1:2">
      <c r="A658" s="1">
        <v>0.85600000000000054</v>
      </c>
      <c r="B658" s="2">
        <v>0</v>
      </c>
    </row>
    <row r="659" spans="1:2">
      <c r="A659" s="1">
        <v>0.85700000000000054</v>
      </c>
      <c r="B659" s="2">
        <v>0</v>
      </c>
    </row>
    <row r="660" spans="1:2">
      <c r="A660" s="1">
        <v>0.85800000000000054</v>
      </c>
      <c r="B660" s="2">
        <v>0</v>
      </c>
    </row>
    <row r="661" spans="1:2">
      <c r="A661" s="1">
        <v>0.85900000000000054</v>
      </c>
      <c r="B661" s="2">
        <v>0</v>
      </c>
    </row>
    <row r="662" spans="1:2">
      <c r="A662" s="1">
        <v>0.86000000000000054</v>
      </c>
      <c r="B662" s="2">
        <v>0</v>
      </c>
    </row>
    <row r="663" spans="1:2">
      <c r="A663" s="1">
        <v>0.86100000000000054</v>
      </c>
      <c r="B663" s="2">
        <v>0</v>
      </c>
    </row>
    <row r="664" spans="1:2">
      <c r="A664" s="1">
        <v>0.86200000000000054</v>
      </c>
      <c r="B664" s="2">
        <v>0</v>
      </c>
    </row>
    <row r="665" spans="1:2">
      <c r="A665" s="1">
        <v>0.86300000000000054</v>
      </c>
      <c r="B665" s="2">
        <v>0</v>
      </c>
    </row>
    <row r="666" spans="1:2">
      <c r="A666" s="1">
        <v>0.86400000000000055</v>
      </c>
      <c r="B666" s="2">
        <v>0</v>
      </c>
    </row>
    <row r="667" spans="1:2">
      <c r="A667" s="1">
        <v>0.86500000000000055</v>
      </c>
      <c r="B667" s="2">
        <v>0</v>
      </c>
    </row>
    <row r="668" spans="1:2">
      <c r="A668" s="1">
        <v>0.86600000000000055</v>
      </c>
      <c r="B668" s="2">
        <v>0</v>
      </c>
    </row>
    <row r="669" spans="1:2">
      <c r="A669" s="1">
        <v>0.86700000000000055</v>
      </c>
      <c r="B669" s="2">
        <v>0</v>
      </c>
    </row>
    <row r="670" spans="1:2">
      <c r="A670" s="1">
        <v>0.86800000000000055</v>
      </c>
      <c r="B670" s="2">
        <v>0</v>
      </c>
    </row>
    <row r="671" spans="1:2">
      <c r="A671" s="1">
        <v>0.86900000000000055</v>
      </c>
      <c r="B671" s="2">
        <v>0</v>
      </c>
    </row>
    <row r="672" spans="1:2">
      <c r="A672" s="1">
        <v>0.87000000000000055</v>
      </c>
      <c r="B672" s="2">
        <v>0</v>
      </c>
    </row>
    <row r="673" spans="1:2">
      <c r="A673" s="1">
        <v>0.87100000000000055</v>
      </c>
      <c r="B673" s="2">
        <v>0</v>
      </c>
    </row>
    <row r="674" spans="1:2">
      <c r="A674" s="1">
        <v>0.87200000000000055</v>
      </c>
      <c r="B674" s="2">
        <v>0</v>
      </c>
    </row>
    <row r="675" spans="1:2">
      <c r="A675" s="1">
        <v>0.87300000000000055</v>
      </c>
      <c r="B675" s="2">
        <v>0</v>
      </c>
    </row>
    <row r="676" spans="1:2">
      <c r="A676" s="1">
        <v>0.87400000000000055</v>
      </c>
      <c r="B676" s="2">
        <v>0</v>
      </c>
    </row>
    <row r="677" spans="1:2">
      <c r="A677" s="1">
        <v>0.87500000000000056</v>
      </c>
      <c r="B677" s="2">
        <v>0</v>
      </c>
    </row>
    <row r="678" spans="1:2">
      <c r="A678" s="1">
        <v>0.87600000000000056</v>
      </c>
      <c r="B678" s="2">
        <v>0</v>
      </c>
    </row>
    <row r="679" spans="1:2">
      <c r="A679" s="1">
        <v>0.87700000000000056</v>
      </c>
      <c r="B679" s="2">
        <v>0</v>
      </c>
    </row>
    <row r="680" spans="1:2">
      <c r="A680" s="1">
        <v>0.87800000000000056</v>
      </c>
      <c r="B680" s="2">
        <v>0</v>
      </c>
    </row>
    <row r="681" spans="1:2">
      <c r="A681" s="1">
        <v>0.87900000000000056</v>
      </c>
      <c r="B681" s="2">
        <v>0</v>
      </c>
    </row>
    <row r="682" spans="1:2">
      <c r="A682" s="1">
        <v>0.88000000000000056</v>
      </c>
      <c r="B682" s="2">
        <v>0</v>
      </c>
    </row>
    <row r="683" spans="1:2">
      <c r="A683" s="1">
        <v>0.88100000000000056</v>
      </c>
      <c r="B683" s="2">
        <v>0</v>
      </c>
    </row>
    <row r="684" spans="1:2">
      <c r="A684" s="1">
        <v>0.88200000000000056</v>
      </c>
      <c r="B684" s="2">
        <v>0</v>
      </c>
    </row>
    <row r="685" spans="1:2">
      <c r="A685" s="1">
        <v>0.88300000000000056</v>
      </c>
      <c r="B685" s="2">
        <v>0</v>
      </c>
    </row>
    <row r="686" spans="1:2">
      <c r="A686" s="1">
        <v>0.88400000000000056</v>
      </c>
      <c r="B686" s="2">
        <v>0</v>
      </c>
    </row>
    <row r="687" spans="1:2">
      <c r="A687" s="1">
        <v>0.88500000000000056</v>
      </c>
      <c r="B687" s="2">
        <v>0</v>
      </c>
    </row>
    <row r="688" spans="1:2">
      <c r="A688" s="1">
        <v>0.88600000000000056</v>
      </c>
      <c r="B688" s="2">
        <v>0</v>
      </c>
    </row>
    <row r="689" spans="1:2">
      <c r="A689" s="1">
        <v>0.88700000000000057</v>
      </c>
      <c r="B689" s="2">
        <v>0</v>
      </c>
    </row>
    <row r="690" spans="1:2">
      <c r="A690" s="1">
        <v>0.88800000000000057</v>
      </c>
      <c r="B690" s="2">
        <v>0</v>
      </c>
    </row>
    <row r="691" spans="1:2">
      <c r="A691" s="1">
        <v>0.88900000000000057</v>
      </c>
      <c r="B691" s="2">
        <v>0</v>
      </c>
    </row>
    <row r="692" spans="1:2">
      <c r="A692" s="1">
        <v>0.89000000000000057</v>
      </c>
      <c r="B692" s="2">
        <v>0</v>
      </c>
    </row>
    <row r="693" spans="1:2">
      <c r="A693" s="1">
        <v>0.89100000000000057</v>
      </c>
      <c r="B693" s="2">
        <v>0</v>
      </c>
    </row>
    <row r="694" spans="1:2">
      <c r="A694" s="1">
        <v>0.89200000000000057</v>
      </c>
      <c r="B694" s="2">
        <v>0</v>
      </c>
    </row>
    <row r="695" spans="1:2">
      <c r="A695" s="1">
        <v>0.89300000000000057</v>
      </c>
      <c r="B695" s="2">
        <v>0</v>
      </c>
    </row>
    <row r="696" spans="1:2">
      <c r="A696" s="1">
        <v>0.89400000000000057</v>
      </c>
      <c r="B696" s="2">
        <v>0</v>
      </c>
    </row>
    <row r="697" spans="1:2">
      <c r="A697" s="1">
        <v>0.89500000000000057</v>
      </c>
      <c r="B697" s="2">
        <v>0</v>
      </c>
    </row>
    <row r="698" spans="1:2">
      <c r="A698" s="1">
        <v>0.89600000000000057</v>
      </c>
      <c r="B698" s="2">
        <v>4.0959200648027966E-6</v>
      </c>
    </row>
    <row r="699" spans="1:2">
      <c r="A699" s="1">
        <v>0.89700000000000057</v>
      </c>
      <c r="B699" s="2">
        <v>6.1296512407113285E-5</v>
      </c>
    </row>
    <row r="700" spans="1:2">
      <c r="A700" s="1">
        <v>0.89800000000000058</v>
      </c>
      <c r="B700" s="2">
        <v>1.0536011131275092E-4</v>
      </c>
    </row>
    <row r="701" spans="1:2">
      <c r="A701" s="1">
        <v>0.89900000000000058</v>
      </c>
      <c r="B701" s="2">
        <v>9.850795339197417E-5</v>
      </c>
    </row>
    <row r="702" spans="1:2">
      <c r="A702" s="1">
        <v>0.90000000000000058</v>
      </c>
      <c r="B702" s="2">
        <v>6.0894719749411943E-5</v>
      </c>
    </row>
    <row r="703" spans="1:2">
      <c r="A703" s="1">
        <v>0.90100000000000058</v>
      </c>
      <c r="B703" s="2">
        <v>2.8203893470254854E-5</v>
      </c>
    </row>
    <row r="704" spans="1:2">
      <c r="A704" s="1">
        <v>0.90200000000000058</v>
      </c>
      <c r="B704" s="2">
        <v>0</v>
      </c>
    </row>
    <row r="705" spans="1:2">
      <c r="A705" s="1">
        <v>0.90300000000000058</v>
      </c>
      <c r="B705" s="2">
        <v>0</v>
      </c>
    </row>
    <row r="706" spans="1:2">
      <c r="A706" s="1">
        <v>0.90400000000000058</v>
      </c>
      <c r="B706" s="2">
        <v>0</v>
      </c>
    </row>
    <row r="707" spans="1:2">
      <c r="A707" s="1">
        <v>0.90500000000000058</v>
      </c>
      <c r="B707" s="2">
        <v>0</v>
      </c>
    </row>
    <row r="708" spans="1:2">
      <c r="A708" s="1">
        <v>0.90600000000000058</v>
      </c>
      <c r="B708" s="2">
        <v>0</v>
      </c>
    </row>
    <row r="709" spans="1:2">
      <c r="A709" s="1">
        <v>0.90700000000000058</v>
      </c>
      <c r="B709" s="2">
        <v>0</v>
      </c>
    </row>
    <row r="710" spans="1:2">
      <c r="A710" s="1">
        <v>0.90800000000000058</v>
      </c>
      <c r="B710" s="2">
        <v>0</v>
      </c>
    </row>
    <row r="711" spans="1:2">
      <c r="A711" s="1">
        <v>0.90900000000000059</v>
      </c>
      <c r="B711" s="2">
        <v>0</v>
      </c>
    </row>
    <row r="712" spans="1:2">
      <c r="A712" s="1">
        <v>0.91000000000000059</v>
      </c>
      <c r="B712" s="2">
        <v>0</v>
      </c>
    </row>
    <row r="713" spans="1:2">
      <c r="A713" s="1">
        <v>0.91100000000000059</v>
      </c>
      <c r="B713" s="2">
        <v>0</v>
      </c>
    </row>
    <row r="714" spans="1:2">
      <c r="A714" s="1">
        <v>0.91200000000000059</v>
      </c>
      <c r="B714" s="2">
        <v>0</v>
      </c>
    </row>
    <row r="715" spans="1:2">
      <c r="A715" s="1">
        <v>0.91300000000000059</v>
      </c>
      <c r="B715" s="2">
        <v>0</v>
      </c>
    </row>
    <row r="716" spans="1:2">
      <c r="A716" s="1">
        <v>0.91400000000000059</v>
      </c>
      <c r="B716" s="2">
        <v>0</v>
      </c>
    </row>
    <row r="717" spans="1:2">
      <c r="A717" s="1">
        <v>0.91500000000000059</v>
      </c>
      <c r="B717" s="2">
        <v>0</v>
      </c>
    </row>
    <row r="718" spans="1:2">
      <c r="A718" s="1">
        <v>0.91600000000000059</v>
      </c>
      <c r="B718" s="2">
        <v>0</v>
      </c>
    </row>
    <row r="719" spans="1:2">
      <c r="A719" s="1">
        <v>0.91700000000000059</v>
      </c>
      <c r="B719" s="2">
        <v>0</v>
      </c>
    </row>
    <row r="720" spans="1:2">
      <c r="A720" s="1">
        <v>0.91800000000000059</v>
      </c>
      <c r="B720" s="2">
        <v>0</v>
      </c>
    </row>
    <row r="721" spans="1:2">
      <c r="A721" s="1">
        <v>0.91900000000000059</v>
      </c>
      <c r="B721" s="2">
        <v>0</v>
      </c>
    </row>
    <row r="722" spans="1:2">
      <c r="A722" s="1">
        <v>0.9200000000000006</v>
      </c>
      <c r="B722" s="2">
        <v>0</v>
      </c>
    </row>
    <row r="723" spans="1:2">
      <c r="A723" s="1">
        <v>0.9210000000000006</v>
      </c>
      <c r="B723" s="2">
        <v>0</v>
      </c>
    </row>
    <row r="724" spans="1:2">
      <c r="A724" s="1">
        <v>0.9220000000000006</v>
      </c>
      <c r="B724" s="2">
        <v>0</v>
      </c>
    </row>
    <row r="725" spans="1:2">
      <c r="A725" s="1">
        <v>0.9230000000000006</v>
      </c>
      <c r="B725" s="2">
        <v>0</v>
      </c>
    </row>
    <row r="726" spans="1:2">
      <c r="A726" s="1">
        <v>0.9240000000000006</v>
      </c>
      <c r="B726" s="2">
        <v>0</v>
      </c>
    </row>
    <row r="727" spans="1:2">
      <c r="A727" s="1">
        <v>0.9250000000000006</v>
      </c>
      <c r="B727" s="2">
        <v>0</v>
      </c>
    </row>
    <row r="728" spans="1:2">
      <c r="A728" s="1">
        <v>0.9260000000000006</v>
      </c>
      <c r="B728" s="2">
        <v>0</v>
      </c>
    </row>
    <row r="729" spans="1:2">
      <c r="A729" s="1">
        <v>0.9270000000000006</v>
      </c>
      <c r="B729" s="2">
        <v>0</v>
      </c>
    </row>
    <row r="730" spans="1:2">
      <c r="A730" s="1">
        <v>0.9280000000000006</v>
      </c>
      <c r="B730" s="2">
        <v>0</v>
      </c>
    </row>
    <row r="731" spans="1:2">
      <c r="A731" s="1">
        <v>0.9290000000000006</v>
      </c>
      <c r="B731" s="2">
        <v>0</v>
      </c>
    </row>
    <row r="732" spans="1:2">
      <c r="A732" s="1">
        <v>0.9300000000000006</v>
      </c>
      <c r="B732" s="2">
        <v>0</v>
      </c>
    </row>
    <row r="733" spans="1:2">
      <c r="A733" s="1">
        <v>0.9310000000000006</v>
      </c>
      <c r="B733" s="2">
        <v>0</v>
      </c>
    </row>
    <row r="734" spans="1:2">
      <c r="A734" s="1">
        <v>0.93200000000000061</v>
      </c>
      <c r="B734" s="2">
        <v>0</v>
      </c>
    </row>
    <row r="735" spans="1:2">
      <c r="A735" s="1">
        <v>0.93300000000000061</v>
      </c>
      <c r="B735" s="2">
        <v>0</v>
      </c>
    </row>
    <row r="736" spans="1:2">
      <c r="A736" s="1">
        <v>0.93400000000000061</v>
      </c>
      <c r="B736" s="2">
        <v>0</v>
      </c>
    </row>
    <row r="737" spans="1:2">
      <c r="A737" s="1">
        <v>0.93500000000000061</v>
      </c>
      <c r="B737" s="2">
        <v>0</v>
      </c>
    </row>
    <row r="738" spans="1:2">
      <c r="A738" s="1">
        <v>0.93600000000000061</v>
      </c>
      <c r="B738" s="2">
        <v>0</v>
      </c>
    </row>
    <row r="739" spans="1:2">
      <c r="A739" s="1">
        <v>0.93700000000000061</v>
      </c>
      <c r="B739" s="2">
        <v>0</v>
      </c>
    </row>
    <row r="740" spans="1:2">
      <c r="A740" s="1">
        <v>0.93800000000000061</v>
      </c>
      <c r="B740" s="2">
        <v>0</v>
      </c>
    </row>
    <row r="741" spans="1:2">
      <c r="A741" s="1">
        <v>0.93900000000000061</v>
      </c>
      <c r="B741" s="2">
        <v>1.6463887502450472E-5</v>
      </c>
    </row>
    <row r="742" spans="1:2">
      <c r="A742" s="1">
        <v>0.94000000000000061</v>
      </c>
      <c r="B742" s="2">
        <v>3.6135117658862456E-5</v>
      </c>
    </row>
    <row r="743" spans="1:2">
      <c r="A743" s="1">
        <v>0.94100000000000061</v>
      </c>
      <c r="B743" s="2">
        <v>7.6550924550608724E-5</v>
      </c>
    </row>
    <row r="744" spans="1:2">
      <c r="A744" s="1">
        <v>0.94200000000000061</v>
      </c>
      <c r="B744" s="2">
        <v>1.2588232176737664E-4</v>
      </c>
    </row>
    <row r="745" spans="1:2">
      <c r="A745" s="1">
        <v>0.94300000000000062</v>
      </c>
      <c r="B745" s="2">
        <v>1.3290722827738406E-4</v>
      </c>
    </row>
    <row r="746" spans="1:2">
      <c r="A746" s="1">
        <v>0.94400000000000062</v>
      </c>
      <c r="B746" s="2">
        <v>1.080104513234204E-4</v>
      </c>
    </row>
    <row r="747" spans="1:2">
      <c r="A747" s="1">
        <v>0.94500000000000062</v>
      </c>
      <c r="B747" s="2">
        <v>8.4087613899146914E-5</v>
      </c>
    </row>
    <row r="748" spans="1:2">
      <c r="A748" s="1">
        <v>0.94600000000000062</v>
      </c>
      <c r="B748" s="2">
        <v>4.712323629561902E-5</v>
      </c>
    </row>
    <row r="749" spans="1:2">
      <c r="A749" s="1">
        <v>0.94700000000000062</v>
      </c>
      <c r="B749" s="2">
        <v>3.0693655268211022E-5</v>
      </c>
    </row>
    <row r="750" spans="1:2">
      <c r="A750" s="1">
        <v>0.94800000000000062</v>
      </c>
      <c r="B750" s="2">
        <v>1.7546883074190769E-5</v>
      </c>
    </row>
    <row r="751" spans="1:2">
      <c r="A751" s="1">
        <v>0.94900000000000062</v>
      </c>
      <c r="B751" s="2">
        <v>5.6084880068415633E-6</v>
      </c>
    </row>
    <row r="752" spans="1:2">
      <c r="A752" s="1">
        <v>0.95000000000000062</v>
      </c>
      <c r="B752" s="2">
        <v>0</v>
      </c>
    </row>
    <row r="753" spans="1:2">
      <c r="A753" s="1">
        <v>0.95100000000000062</v>
      </c>
      <c r="B753" s="2">
        <v>0</v>
      </c>
    </row>
    <row r="754" spans="1:2">
      <c r="A754" s="1">
        <v>0.95200000000000062</v>
      </c>
      <c r="B754" s="2">
        <v>0</v>
      </c>
    </row>
    <row r="755" spans="1:2">
      <c r="A755" s="1">
        <v>0.95300000000000062</v>
      </c>
      <c r="B755" s="2">
        <v>0</v>
      </c>
    </row>
    <row r="756" spans="1:2">
      <c r="A756" s="1">
        <v>0.95400000000000063</v>
      </c>
      <c r="B756" s="2">
        <v>0</v>
      </c>
    </row>
    <row r="757" spans="1:2">
      <c r="A757" s="1">
        <v>0.95500000000000063</v>
      </c>
      <c r="B757" s="2">
        <v>0</v>
      </c>
    </row>
    <row r="758" spans="1:2">
      <c r="A758" s="1">
        <v>0.95600000000000063</v>
      </c>
      <c r="B758" s="2">
        <v>0</v>
      </c>
    </row>
    <row r="759" spans="1:2">
      <c r="A759" s="1">
        <v>0.95700000000000063</v>
      </c>
      <c r="B759" s="2">
        <v>0</v>
      </c>
    </row>
    <row r="760" spans="1:2">
      <c r="A760" s="1">
        <v>0.95800000000000063</v>
      </c>
      <c r="B760" s="2">
        <v>0</v>
      </c>
    </row>
    <row r="761" spans="1:2">
      <c r="A761" s="1">
        <v>0.95900000000000063</v>
      </c>
      <c r="B761" s="2">
        <v>0</v>
      </c>
    </row>
    <row r="762" spans="1:2">
      <c r="A762" s="1">
        <v>0.96000000000000063</v>
      </c>
      <c r="B762" s="2">
        <v>0</v>
      </c>
    </row>
    <row r="763" spans="1:2">
      <c r="A763" s="1">
        <v>0.96100000000000063</v>
      </c>
      <c r="B763" s="2">
        <v>0</v>
      </c>
    </row>
    <row r="764" spans="1:2">
      <c r="A764" s="1">
        <v>0.96200000000000063</v>
      </c>
      <c r="B764" s="2">
        <v>0</v>
      </c>
    </row>
    <row r="765" spans="1:2">
      <c r="A765" s="1">
        <v>0.96300000000000063</v>
      </c>
      <c r="B765" s="2">
        <v>0</v>
      </c>
    </row>
    <row r="766" spans="1:2">
      <c r="A766" s="1">
        <v>0.96400000000000063</v>
      </c>
      <c r="B766" s="2">
        <v>4.4980963842938507E-6</v>
      </c>
    </row>
    <row r="767" spans="1:2">
      <c r="A767" s="1">
        <v>0.96500000000000064</v>
      </c>
      <c r="B767" s="2">
        <v>4.7763498342734617E-6</v>
      </c>
    </row>
    <row r="768" spans="1:2">
      <c r="A768" s="1">
        <v>0.96600000000000064</v>
      </c>
      <c r="B768" s="2">
        <v>1.0018269878465048E-5</v>
      </c>
    </row>
    <row r="769" spans="1:2">
      <c r="A769" s="1">
        <v>0.96700000000000064</v>
      </c>
      <c r="B769" s="2">
        <v>2.5444833858608274E-6</v>
      </c>
    </row>
    <row r="770" spans="1:2">
      <c r="A770" s="1">
        <v>0.96800000000000064</v>
      </c>
      <c r="B770" s="2">
        <v>1.0294576319072274E-5</v>
      </c>
    </row>
    <row r="771" spans="1:2">
      <c r="A771" s="1">
        <v>0.96900000000000064</v>
      </c>
      <c r="B771" s="2">
        <v>1.8368501122121539E-5</v>
      </c>
    </row>
    <row r="772" spans="1:2">
      <c r="A772" s="1">
        <v>0.97000000000000064</v>
      </c>
      <c r="B772" s="2">
        <v>1.6341605115101078E-5</v>
      </c>
    </row>
    <row r="773" spans="1:2">
      <c r="A773" s="1">
        <v>0.97100000000000064</v>
      </c>
      <c r="B773" s="2">
        <v>2.724815288605752E-5</v>
      </c>
    </row>
    <row r="774" spans="1:2">
      <c r="A774" s="1">
        <v>0.97200000000000064</v>
      </c>
      <c r="B774" s="2">
        <v>3.2724060034108463E-5</v>
      </c>
    </row>
    <row r="775" spans="1:2">
      <c r="A775" s="1">
        <v>0.97300000000000064</v>
      </c>
      <c r="B775" s="2">
        <v>3.6405257633466347E-5</v>
      </c>
    </row>
    <row r="776" spans="1:2">
      <c r="A776" s="1">
        <v>0.97400000000000064</v>
      </c>
      <c r="B776" s="2">
        <v>4.5456876061635406E-5</v>
      </c>
    </row>
    <row r="777" spans="1:2">
      <c r="A777" s="1">
        <v>0.97500000000000064</v>
      </c>
      <c r="B777" s="2">
        <v>4.3106788943351042E-5</v>
      </c>
    </row>
    <row r="778" spans="1:2">
      <c r="A778" s="1">
        <v>0.97600000000000064</v>
      </c>
      <c r="B778" s="2">
        <v>4.8810560785967585E-5</v>
      </c>
    </row>
    <row r="779" spans="1:2">
      <c r="A779" s="1">
        <v>0.97700000000000065</v>
      </c>
      <c r="B779" s="2">
        <v>4.825462903204042E-5</v>
      </c>
    </row>
    <row r="780" spans="1:2">
      <c r="A780" s="1">
        <v>0.97800000000000065</v>
      </c>
      <c r="B780" s="2">
        <v>3.391467310504213E-5</v>
      </c>
    </row>
    <row r="781" spans="1:2">
      <c r="A781" s="1">
        <v>0.97900000000000065</v>
      </c>
      <c r="B781" s="2">
        <v>3.3062757277263557E-5</v>
      </c>
    </row>
    <row r="782" spans="1:2">
      <c r="A782" s="1">
        <v>0.98000000000000065</v>
      </c>
      <c r="B782" s="2">
        <v>2.2231881179393942E-5</v>
      </c>
    </row>
    <row r="783" spans="1:2">
      <c r="A783" s="1">
        <v>0.98100000000000065</v>
      </c>
      <c r="B783" s="2">
        <v>2.0742694959967997E-5</v>
      </c>
    </row>
    <row r="784" spans="1:2">
      <c r="A784" s="1">
        <v>0.98200000000000065</v>
      </c>
      <c r="B784" s="2">
        <v>1.6457815854135825E-5</v>
      </c>
    </row>
    <row r="785" spans="1:2">
      <c r="A785" s="1">
        <v>0.98300000000000065</v>
      </c>
      <c r="B785" s="2">
        <v>1.0635623102580884E-5</v>
      </c>
    </row>
    <row r="786" spans="1:2">
      <c r="A786" s="1">
        <v>0.98400000000000065</v>
      </c>
      <c r="B786" s="2">
        <v>4.3511655068156597E-6</v>
      </c>
    </row>
    <row r="787" spans="1:2">
      <c r="A787" s="1">
        <v>0.98500000000000065</v>
      </c>
      <c r="B787" s="2">
        <v>5.3007190669809677E-6</v>
      </c>
    </row>
    <row r="788" spans="1:2">
      <c r="A788" s="1">
        <v>0.98600000000000065</v>
      </c>
      <c r="B788" s="2">
        <v>4.7486342507010622E-6</v>
      </c>
    </row>
    <row r="789" spans="1:2">
      <c r="A789" s="1">
        <v>0.98700000000000065</v>
      </c>
      <c r="B789" s="2">
        <v>2.734038285718217E-8</v>
      </c>
    </row>
    <row r="790" spans="1:2">
      <c r="A790" s="1">
        <v>0.98800000000000066</v>
      </c>
      <c r="B790" s="2">
        <v>0</v>
      </c>
    </row>
    <row r="791" spans="1:2">
      <c r="A791" s="1">
        <v>0.98900000000000066</v>
      </c>
      <c r="B791" s="2">
        <v>0</v>
      </c>
    </row>
    <row r="792" spans="1:2">
      <c r="A792" s="1">
        <v>0.99000000000000066</v>
      </c>
      <c r="B792" s="2">
        <v>0</v>
      </c>
    </row>
    <row r="793" spans="1:2">
      <c r="A793" s="1">
        <v>0.99100000000000066</v>
      </c>
      <c r="B793" s="2">
        <v>0</v>
      </c>
    </row>
    <row r="794" spans="1:2">
      <c r="A794" s="1">
        <v>0.99200000000000066</v>
      </c>
      <c r="B794" s="2">
        <v>0</v>
      </c>
    </row>
    <row r="795" spans="1:2">
      <c r="A795" s="1">
        <v>0.99300000000000066</v>
      </c>
      <c r="B795" s="2">
        <v>0</v>
      </c>
    </row>
    <row r="796" spans="1:2">
      <c r="A796" s="1">
        <v>0.99400000000000066</v>
      </c>
      <c r="B796" s="2">
        <v>0</v>
      </c>
    </row>
    <row r="797" spans="1:2">
      <c r="A797" s="1">
        <v>0.99500000000000066</v>
      </c>
      <c r="B797" s="2">
        <v>1.3449552754013724E-6</v>
      </c>
    </row>
    <row r="798" spans="1:2">
      <c r="A798" s="1">
        <v>0.99600000000000066</v>
      </c>
      <c r="B798" s="2">
        <v>1.1098087254942924E-6</v>
      </c>
    </row>
    <row r="799" spans="1:2">
      <c r="A799" s="1">
        <v>0.99700000000000066</v>
      </c>
      <c r="B799" s="2">
        <v>2.7857604125838374E-6</v>
      </c>
    </row>
    <row r="800" spans="1:2">
      <c r="A800" s="1">
        <v>0.99800000000000066</v>
      </c>
      <c r="B800" s="2">
        <v>3.9930126144760316E-6</v>
      </c>
    </row>
    <row r="801" spans="1:2">
      <c r="A801" s="1">
        <v>0.99900000000000067</v>
      </c>
      <c r="B801" s="2">
        <v>1.4126725733333387E-5</v>
      </c>
    </row>
    <row r="802" spans="1:2">
      <c r="A802" s="1">
        <v>1.0000000000000007</v>
      </c>
      <c r="B802" s="2">
        <v>1.6240361758746535E-5</v>
      </c>
    </row>
    <row r="803" spans="1:2">
      <c r="A803" s="1">
        <v>1.0010000000000006</v>
      </c>
      <c r="B803" s="2">
        <v>1.5804195575706143E-5</v>
      </c>
    </row>
    <row r="804" spans="1:2">
      <c r="A804" s="1">
        <v>1.0020000000000004</v>
      </c>
      <c r="B804" s="2">
        <v>2.6544355847256008E-5</v>
      </c>
    </row>
    <row r="805" spans="1:2">
      <c r="A805" s="1">
        <v>1.0030000000000003</v>
      </c>
      <c r="B805" s="2">
        <v>2.417041282450548E-5</v>
      </c>
    </row>
    <row r="806" spans="1:2">
      <c r="A806" s="1">
        <v>1.0040000000000002</v>
      </c>
      <c r="B806" s="2">
        <v>3.4817825024153672E-5</v>
      </c>
    </row>
    <row r="807" spans="1:2">
      <c r="A807" s="1">
        <v>1.0050000000000001</v>
      </c>
      <c r="B807" s="2">
        <v>3.4145386574938888E-5</v>
      </c>
    </row>
    <row r="808" spans="1:2">
      <c r="A808" s="1">
        <v>1.006</v>
      </c>
      <c r="B808" s="2">
        <v>4.0306296959741482E-5</v>
      </c>
    </row>
    <row r="809" spans="1:2">
      <c r="A809" s="1">
        <v>1.0069999999999999</v>
      </c>
      <c r="B809" s="2">
        <v>3.8025063702222387E-5</v>
      </c>
    </row>
    <row r="810" spans="1:2">
      <c r="A810" s="1">
        <v>1.0079999999999998</v>
      </c>
      <c r="B810" s="2">
        <v>3.832484881999607E-5</v>
      </c>
    </row>
    <row r="811" spans="1:2">
      <c r="A811" s="1">
        <v>1.0089999999999997</v>
      </c>
      <c r="B811" s="2">
        <v>3.1321147581647641E-5</v>
      </c>
    </row>
    <row r="812" spans="1:2">
      <c r="A812" s="1">
        <v>1.0099999999999996</v>
      </c>
      <c r="B812" s="2">
        <v>2.7439919107699863E-5</v>
      </c>
    </row>
    <row r="813" spans="1:2">
      <c r="A813" s="1">
        <v>1.0109999999999995</v>
      </c>
      <c r="B813" s="2">
        <v>2.481901109056186E-5</v>
      </c>
    </row>
    <row r="814" spans="1:2">
      <c r="A814" s="1">
        <v>1.0119999999999993</v>
      </c>
      <c r="B814" s="2">
        <v>1.9520817122002473E-5</v>
      </c>
    </row>
    <row r="815" spans="1:2">
      <c r="A815" s="1">
        <v>1.0129999999999992</v>
      </c>
      <c r="B815" s="2">
        <v>1.7630021207232123E-5</v>
      </c>
    </row>
    <row r="816" spans="1:2">
      <c r="A816" s="1">
        <v>1.0139999999999991</v>
      </c>
      <c r="B816" s="2">
        <v>1.8070993265545111E-5</v>
      </c>
    </row>
    <row r="817" spans="1:2">
      <c r="A817" s="1">
        <v>1.014999999999999</v>
      </c>
      <c r="B817" s="2">
        <v>1.2831126627194007E-5</v>
      </c>
    </row>
    <row r="818" spans="1:2">
      <c r="A818" s="1">
        <v>1.0159999999999989</v>
      </c>
      <c r="B818" s="2">
        <v>1.0296066574474609E-5</v>
      </c>
    </row>
    <row r="819" spans="1:2">
      <c r="A819" s="1">
        <v>1.0169999999999988</v>
      </c>
      <c r="B819" s="2">
        <v>7.6833359013495827E-6</v>
      </c>
    </row>
    <row r="820" spans="1:2">
      <c r="A820" s="1">
        <v>1.0179999999999987</v>
      </c>
      <c r="B820" s="2">
        <v>1.1452269772822001E-5</v>
      </c>
    </row>
    <row r="821" spans="1:2">
      <c r="A821" s="1">
        <v>1.0189999999999986</v>
      </c>
      <c r="B821" s="2">
        <v>9.9354557695856639E-6</v>
      </c>
    </row>
    <row r="822" spans="1:2">
      <c r="A822" s="1">
        <v>1.0199999999999985</v>
      </c>
      <c r="B822" s="2">
        <v>7.0413026457823611E-6</v>
      </c>
    </row>
    <row r="823" spans="1:2">
      <c r="A823" s="1">
        <v>1.0209999999999984</v>
      </c>
      <c r="B823" s="2">
        <v>1.3693311846407969E-5</v>
      </c>
    </row>
    <row r="824" spans="1:2">
      <c r="A824" s="1">
        <v>1.0219999999999982</v>
      </c>
      <c r="B824" s="2">
        <v>1.0891382960931112E-5</v>
      </c>
    </row>
    <row r="825" spans="1:2">
      <c r="A825" s="1">
        <v>1.0229999999999981</v>
      </c>
      <c r="B825" s="2">
        <v>1.4846170140243167E-5</v>
      </c>
    </row>
    <row r="826" spans="1:2">
      <c r="A826" s="1">
        <v>1.023999999999998</v>
      </c>
      <c r="B826" s="2">
        <v>1.3346865852735177E-5</v>
      </c>
    </row>
    <row r="827" spans="1:2">
      <c r="A827" s="1">
        <v>1.0249999999999979</v>
      </c>
      <c r="B827" s="2">
        <v>1.2064886198530119E-5</v>
      </c>
    </row>
    <row r="828" spans="1:2">
      <c r="A828" s="1">
        <v>1.0259999999999978</v>
      </c>
      <c r="B828" s="2">
        <v>1.5612463503181192E-5</v>
      </c>
    </row>
    <row r="829" spans="1:2">
      <c r="A829" s="1">
        <v>1.0269999999999977</v>
      </c>
      <c r="B829" s="2">
        <v>1.568131211911095E-5</v>
      </c>
    </row>
    <row r="830" spans="1:2">
      <c r="A830" s="1">
        <v>1.0279999999999976</v>
      </c>
      <c r="B830" s="2">
        <v>1.0372080674390259E-5</v>
      </c>
    </row>
    <row r="831" spans="1:2">
      <c r="A831" s="1">
        <v>1.0289999999999975</v>
      </c>
      <c r="B831" s="2">
        <v>1.0291308796046767E-5</v>
      </c>
    </row>
    <row r="832" spans="1:2">
      <c r="A832" s="1">
        <v>1.0299999999999974</v>
      </c>
      <c r="B832" s="2">
        <v>8.7711870985179797E-6</v>
      </c>
    </row>
    <row r="833" spans="1:2">
      <c r="A833" s="1">
        <v>1.0309999999999973</v>
      </c>
      <c r="B833" s="2">
        <v>6.0138238408631215E-6</v>
      </c>
    </row>
    <row r="834" spans="1:2">
      <c r="A834" s="1">
        <v>1.0319999999999971</v>
      </c>
      <c r="B834" s="2">
        <v>2.0920341565413721E-6</v>
      </c>
    </row>
    <row r="835" spans="1:2">
      <c r="A835" s="1">
        <v>1.032999999999997</v>
      </c>
      <c r="B835" s="2">
        <v>1.522339467498838E-6</v>
      </c>
    </row>
    <row r="836" spans="1:2">
      <c r="A836" s="1">
        <v>1.0339999999999969</v>
      </c>
      <c r="B836" s="2">
        <v>5.7720768382760802E-7</v>
      </c>
    </row>
    <row r="837" spans="1:2">
      <c r="A837" s="1">
        <v>1.0349999999999968</v>
      </c>
      <c r="B837" s="2">
        <v>0</v>
      </c>
    </row>
    <row r="838" spans="1:2">
      <c r="A838" s="1">
        <v>1.0359999999999967</v>
      </c>
      <c r="B838" s="2">
        <v>0</v>
      </c>
    </row>
    <row r="839" spans="1:2">
      <c r="A839" s="1">
        <v>1.0369999999999966</v>
      </c>
      <c r="B839" s="2">
        <v>0</v>
      </c>
    </row>
    <row r="840" spans="1:2">
      <c r="A840" s="1">
        <v>1.0379999999999965</v>
      </c>
      <c r="B840" s="2">
        <v>0</v>
      </c>
    </row>
    <row r="841" spans="1:2">
      <c r="A841" s="1">
        <v>1.0389999999999964</v>
      </c>
      <c r="B841" s="2">
        <v>0</v>
      </c>
    </row>
    <row r="842" spans="1:2">
      <c r="A842" s="1">
        <v>1.0399999999999963</v>
      </c>
      <c r="B842" s="2">
        <v>0</v>
      </c>
    </row>
    <row r="843" spans="1:2">
      <c r="A843" s="1">
        <v>1.0409999999999962</v>
      </c>
      <c r="B843" s="2">
        <v>0</v>
      </c>
    </row>
    <row r="844" spans="1:2">
      <c r="A844" s="1">
        <v>1.041999999999996</v>
      </c>
      <c r="B844" s="2">
        <v>0</v>
      </c>
    </row>
    <row r="845" spans="1:2">
      <c r="A845" s="1">
        <v>1.0429999999999959</v>
      </c>
      <c r="B845" s="2">
        <v>0</v>
      </c>
    </row>
    <row r="846" spans="1:2">
      <c r="A846" s="1">
        <v>1.0439999999999958</v>
      </c>
      <c r="B846" s="2">
        <v>0</v>
      </c>
    </row>
    <row r="847" spans="1:2">
      <c r="A847" s="1">
        <v>1.0449999999999957</v>
      </c>
      <c r="B847" s="2">
        <v>0</v>
      </c>
    </row>
    <row r="848" spans="1:2">
      <c r="A848" s="1">
        <v>1.0459999999999956</v>
      </c>
      <c r="B848" s="2">
        <v>0</v>
      </c>
    </row>
    <row r="849" spans="1:2">
      <c r="A849" s="1">
        <v>1.0469999999999955</v>
      </c>
      <c r="B849" s="2">
        <v>0</v>
      </c>
    </row>
    <row r="850" spans="1:2">
      <c r="A850" s="1">
        <v>1.0479999999999954</v>
      </c>
      <c r="B850" s="2">
        <v>0</v>
      </c>
    </row>
    <row r="851" spans="1:2">
      <c r="A851" s="1">
        <v>1.0489999999999953</v>
      </c>
      <c r="B851" s="2">
        <v>0</v>
      </c>
    </row>
    <row r="852" spans="1:2">
      <c r="A852" s="1">
        <v>1.0499999999999952</v>
      </c>
      <c r="B852" s="2">
        <v>0</v>
      </c>
    </row>
    <row r="853" spans="1:2">
      <c r="A853" s="1">
        <v>1.050999999999995</v>
      </c>
      <c r="B853" s="2">
        <v>0</v>
      </c>
    </row>
    <row r="854" spans="1:2">
      <c r="A854" s="1">
        <v>1.0519999999999949</v>
      </c>
      <c r="B854" s="2">
        <v>0</v>
      </c>
    </row>
    <row r="855" spans="1:2">
      <c r="A855" s="1">
        <v>1.0529999999999948</v>
      </c>
      <c r="B855" s="2">
        <v>0</v>
      </c>
    </row>
    <row r="856" spans="1:2">
      <c r="A856" s="1">
        <v>1.0539999999999947</v>
      </c>
      <c r="B856" s="2">
        <v>0</v>
      </c>
    </row>
    <row r="857" spans="1:2">
      <c r="A857" s="1">
        <v>1.0549999999999946</v>
      </c>
      <c r="B857" s="2">
        <v>0</v>
      </c>
    </row>
    <row r="858" spans="1:2">
      <c r="A858" s="1">
        <v>1.0559999999999945</v>
      </c>
      <c r="B858" s="2">
        <v>0</v>
      </c>
    </row>
    <row r="859" spans="1:2">
      <c r="A859" s="1">
        <v>1.0569999999999944</v>
      </c>
      <c r="B859" s="2">
        <v>0</v>
      </c>
    </row>
    <row r="860" spans="1:2">
      <c r="A860" s="1">
        <v>1.0579999999999943</v>
      </c>
      <c r="B860" s="2">
        <v>0</v>
      </c>
    </row>
    <row r="861" spans="1:2">
      <c r="A861" s="1">
        <v>1.0589999999999942</v>
      </c>
      <c r="B861" s="2">
        <v>0</v>
      </c>
    </row>
    <row r="862" spans="1:2">
      <c r="A862" s="1">
        <v>1.0599999999999941</v>
      </c>
      <c r="B862" s="2">
        <v>0</v>
      </c>
    </row>
    <row r="863" spans="1:2">
      <c r="A863" s="1">
        <v>1.0609999999999939</v>
      </c>
      <c r="B863" s="2">
        <v>0</v>
      </c>
    </row>
    <row r="864" spans="1:2">
      <c r="A864" s="1">
        <v>1.0619999999999938</v>
      </c>
      <c r="B864" s="2">
        <v>0</v>
      </c>
    </row>
    <row r="865" spans="1:2">
      <c r="A865" s="1">
        <v>1.0629999999999937</v>
      </c>
      <c r="B865" s="2">
        <v>0</v>
      </c>
    </row>
    <row r="866" spans="1:2">
      <c r="A866" s="1">
        <v>1.0639999999999936</v>
      </c>
      <c r="B866" s="2">
        <v>0</v>
      </c>
    </row>
    <row r="867" spans="1:2">
      <c r="A867" s="1">
        <v>1.0649999999999935</v>
      </c>
      <c r="B867" s="2">
        <v>0</v>
      </c>
    </row>
    <row r="868" spans="1:2">
      <c r="A868" s="1">
        <v>1.0659999999999934</v>
      </c>
      <c r="B868" s="2">
        <v>0</v>
      </c>
    </row>
    <row r="869" spans="1:2">
      <c r="A869" s="1">
        <v>1.0669999999999933</v>
      </c>
      <c r="B869" s="2">
        <v>0</v>
      </c>
    </row>
    <row r="870" spans="1:2">
      <c r="A870" s="1">
        <v>1.0679999999999932</v>
      </c>
      <c r="B870" s="2">
        <v>0</v>
      </c>
    </row>
    <row r="871" spans="1:2">
      <c r="A871" s="1">
        <v>1.0689999999999931</v>
      </c>
      <c r="B871" s="2">
        <v>0</v>
      </c>
    </row>
    <row r="872" spans="1:2">
      <c r="A872" s="1">
        <v>1.069999999999993</v>
      </c>
      <c r="B872" s="2">
        <v>0</v>
      </c>
    </row>
    <row r="873" spans="1:2">
      <c r="A873" s="1">
        <v>1.0709999999999928</v>
      </c>
      <c r="B873" s="2">
        <v>0</v>
      </c>
    </row>
    <row r="874" spans="1:2">
      <c r="A874" s="1">
        <v>1.0719999999999927</v>
      </c>
      <c r="B874" s="2">
        <v>0</v>
      </c>
    </row>
    <row r="875" spans="1:2">
      <c r="A875" s="1">
        <v>1.0729999999999926</v>
      </c>
      <c r="B875" s="2">
        <v>0</v>
      </c>
    </row>
    <row r="876" spans="1:2">
      <c r="A876" s="1">
        <v>1.0739999999999925</v>
      </c>
      <c r="B876" s="2">
        <v>0</v>
      </c>
    </row>
    <row r="877" spans="1:2">
      <c r="A877" s="1">
        <v>1.0749999999999924</v>
      </c>
      <c r="B877" s="2">
        <v>0</v>
      </c>
    </row>
    <row r="878" spans="1:2">
      <c r="A878" s="1">
        <v>1.0759999999999923</v>
      </c>
      <c r="B878" s="2">
        <v>0</v>
      </c>
    </row>
    <row r="879" spans="1:2">
      <c r="A879" s="1">
        <v>1.0769999999999922</v>
      </c>
      <c r="B879" s="2">
        <v>0</v>
      </c>
    </row>
    <row r="880" spans="1:2">
      <c r="A880" s="1">
        <v>1.0779999999999921</v>
      </c>
      <c r="B880" s="2">
        <v>0</v>
      </c>
    </row>
    <row r="881" spans="1:2">
      <c r="A881" s="1">
        <v>1.078999999999992</v>
      </c>
      <c r="B881" s="2">
        <v>0</v>
      </c>
    </row>
    <row r="882" spans="1:2">
      <c r="A882" s="1">
        <v>1.0799999999999919</v>
      </c>
      <c r="B882" s="2">
        <v>0</v>
      </c>
    </row>
    <row r="883" spans="1:2">
      <c r="A883" s="1">
        <v>1.0809999999999917</v>
      </c>
      <c r="B883" s="2">
        <v>0</v>
      </c>
    </row>
    <row r="884" spans="1:2">
      <c r="A884" s="1">
        <v>1.0819999999999916</v>
      </c>
      <c r="B884" s="2">
        <v>0</v>
      </c>
    </row>
    <row r="885" spans="1:2">
      <c r="A885" s="1">
        <v>1.0829999999999915</v>
      </c>
      <c r="B885" s="2">
        <v>0</v>
      </c>
    </row>
    <row r="886" spans="1:2">
      <c r="A886" s="1">
        <v>1.0839999999999914</v>
      </c>
      <c r="B886" s="2">
        <v>0</v>
      </c>
    </row>
    <row r="887" spans="1:2">
      <c r="A887" s="1">
        <v>1.0849999999999913</v>
      </c>
      <c r="B887" s="2">
        <v>0</v>
      </c>
    </row>
    <row r="888" spans="1:2">
      <c r="A888" s="1">
        <v>1.0859999999999912</v>
      </c>
      <c r="B888" s="2">
        <v>0</v>
      </c>
    </row>
    <row r="889" spans="1:2">
      <c r="A889" s="1">
        <v>1.0869999999999911</v>
      </c>
      <c r="B889" s="2">
        <v>0</v>
      </c>
    </row>
    <row r="890" spans="1:2">
      <c r="A890" s="1">
        <v>1.087999999999991</v>
      </c>
      <c r="B890" s="2">
        <v>0</v>
      </c>
    </row>
    <row r="891" spans="1:2">
      <c r="A891" s="1">
        <v>1.0889999999999909</v>
      </c>
      <c r="B891" s="2">
        <v>0</v>
      </c>
    </row>
    <row r="892" spans="1:2">
      <c r="A892" s="1">
        <v>1.0899999999999908</v>
      </c>
      <c r="B892" s="2">
        <v>0</v>
      </c>
    </row>
    <row r="893" spans="1:2">
      <c r="A893" s="1">
        <v>1.0909999999999906</v>
      </c>
      <c r="B893" s="2">
        <v>0</v>
      </c>
    </row>
    <row r="894" spans="1:2">
      <c r="A894" s="1">
        <v>1.0919999999999905</v>
      </c>
      <c r="B894" s="2">
        <v>0</v>
      </c>
    </row>
    <row r="895" spans="1:2">
      <c r="A895" s="1">
        <v>1.0929999999999904</v>
      </c>
      <c r="B895" s="2">
        <v>0</v>
      </c>
    </row>
    <row r="896" spans="1:2">
      <c r="A896" s="1">
        <v>1.0939999999999903</v>
      </c>
      <c r="B896" s="2">
        <v>0</v>
      </c>
    </row>
    <row r="897" spans="1:2">
      <c r="A897" s="1">
        <v>1.0949999999999902</v>
      </c>
      <c r="B897" s="2">
        <v>0</v>
      </c>
    </row>
    <row r="898" spans="1:2">
      <c r="A898" s="1">
        <v>1.0959999999999901</v>
      </c>
      <c r="B898" s="2">
        <v>0</v>
      </c>
    </row>
    <row r="899" spans="1:2">
      <c r="A899" s="1">
        <v>1.09699999999999</v>
      </c>
      <c r="B899" s="2">
        <v>0</v>
      </c>
    </row>
    <row r="900" spans="1:2">
      <c r="A900" s="1">
        <v>1.0979999999999899</v>
      </c>
      <c r="B900" s="2">
        <v>0</v>
      </c>
    </row>
    <row r="901" spans="1:2">
      <c r="A901" s="1">
        <v>1.0989999999999898</v>
      </c>
      <c r="B901" s="2">
        <v>0</v>
      </c>
    </row>
    <row r="902" spans="1:2">
      <c r="A902" s="1">
        <v>1.0999999999999897</v>
      </c>
      <c r="B902" s="2">
        <v>0</v>
      </c>
    </row>
    <row r="903" spans="1:2">
      <c r="A903" s="1">
        <v>1.1009999999999895</v>
      </c>
      <c r="B903" s="2">
        <v>0</v>
      </c>
    </row>
    <row r="904" spans="1:2">
      <c r="A904" s="1">
        <v>1.1019999999999894</v>
      </c>
      <c r="B904" s="2">
        <v>0</v>
      </c>
    </row>
    <row r="905" spans="1:2">
      <c r="A905" s="1">
        <v>1.1029999999999893</v>
      </c>
      <c r="B905" s="2">
        <v>0</v>
      </c>
    </row>
    <row r="906" spans="1:2">
      <c r="A906" s="1">
        <v>1.1039999999999892</v>
      </c>
      <c r="B906" s="2">
        <v>0</v>
      </c>
    </row>
    <row r="907" spans="1:2">
      <c r="A907" s="1">
        <v>1.1049999999999891</v>
      </c>
      <c r="B907" s="2">
        <v>0</v>
      </c>
    </row>
    <row r="908" spans="1:2">
      <c r="A908" s="1">
        <v>1.105999999999989</v>
      </c>
      <c r="B908" s="2">
        <v>0</v>
      </c>
    </row>
    <row r="909" spans="1:2">
      <c r="A909" s="1">
        <v>1.1069999999999889</v>
      </c>
      <c r="B909" s="2">
        <v>0</v>
      </c>
    </row>
    <row r="910" spans="1:2">
      <c r="A910" s="1">
        <v>1.1079999999999888</v>
      </c>
      <c r="B910" s="2">
        <v>0</v>
      </c>
    </row>
    <row r="911" spans="1:2">
      <c r="A911" s="1">
        <v>1.1089999999999887</v>
      </c>
      <c r="B911" s="2">
        <v>0</v>
      </c>
    </row>
    <row r="912" spans="1:2">
      <c r="A912" s="1">
        <v>1.1099999999999886</v>
      </c>
      <c r="B912" s="2">
        <v>0</v>
      </c>
    </row>
    <row r="913" spans="1:2">
      <c r="A913" s="1">
        <v>1.1109999999999884</v>
      </c>
      <c r="B913" s="2">
        <v>0</v>
      </c>
    </row>
    <row r="914" spans="1:2">
      <c r="A914" s="1">
        <v>1.1119999999999883</v>
      </c>
      <c r="B914" s="2">
        <v>0</v>
      </c>
    </row>
    <row r="915" spans="1:2">
      <c r="A915" s="1">
        <v>1.1129999999999882</v>
      </c>
      <c r="B915" s="2">
        <v>0</v>
      </c>
    </row>
    <row r="916" spans="1:2">
      <c r="A916" s="1">
        <v>1.1139999999999881</v>
      </c>
      <c r="B916" s="2">
        <v>0</v>
      </c>
    </row>
    <row r="917" spans="1:2">
      <c r="A917" s="1">
        <v>1.114999999999988</v>
      </c>
      <c r="B917" s="2">
        <v>0</v>
      </c>
    </row>
    <row r="918" spans="1:2">
      <c r="A918" s="1">
        <v>1.1159999999999879</v>
      </c>
      <c r="B918" s="2">
        <v>0</v>
      </c>
    </row>
    <row r="919" spans="1:2">
      <c r="A919" s="1">
        <v>1.1169999999999878</v>
      </c>
      <c r="B919" s="2">
        <v>0</v>
      </c>
    </row>
    <row r="920" spans="1:2">
      <c r="A920" s="1">
        <v>1.1179999999999877</v>
      </c>
      <c r="B920" s="2">
        <v>0</v>
      </c>
    </row>
    <row r="921" spans="1:2">
      <c r="A921" s="1">
        <v>1.1189999999999876</v>
      </c>
      <c r="B921" s="2">
        <v>0</v>
      </c>
    </row>
    <row r="922" spans="1:2">
      <c r="A922" s="1">
        <v>1.1199999999999875</v>
      </c>
      <c r="B922" s="2">
        <v>0</v>
      </c>
    </row>
    <row r="923" spans="1:2">
      <c r="A923" s="1">
        <v>1.1209999999999873</v>
      </c>
      <c r="B923" s="2">
        <v>0</v>
      </c>
    </row>
    <row r="924" spans="1:2">
      <c r="A924" s="1">
        <v>1.1219999999999872</v>
      </c>
      <c r="B924" s="2">
        <v>0</v>
      </c>
    </row>
    <row r="925" spans="1:2">
      <c r="A925" s="1">
        <v>1.1229999999999871</v>
      </c>
      <c r="B925" s="2">
        <v>0</v>
      </c>
    </row>
    <row r="926" spans="1:2">
      <c r="A926" s="1">
        <v>1.123999999999987</v>
      </c>
      <c r="B926" s="2">
        <v>0</v>
      </c>
    </row>
    <row r="927" spans="1:2">
      <c r="A927" s="1">
        <v>1.1249999999999869</v>
      </c>
      <c r="B927" s="2">
        <v>0</v>
      </c>
    </row>
    <row r="928" spans="1:2">
      <c r="A928" s="1">
        <v>1.1259999999999868</v>
      </c>
      <c r="B928" s="2">
        <v>0</v>
      </c>
    </row>
    <row r="929" spans="1:2">
      <c r="A929" s="1">
        <v>1.1269999999999867</v>
      </c>
      <c r="B929" s="2">
        <v>0</v>
      </c>
    </row>
    <row r="930" spans="1:2">
      <c r="A930" s="1">
        <v>1.1279999999999866</v>
      </c>
      <c r="B930" s="2">
        <v>0</v>
      </c>
    </row>
    <row r="931" spans="1:2">
      <c r="A931" s="1">
        <v>1.1289999999999865</v>
      </c>
      <c r="B931" s="2">
        <v>0</v>
      </c>
    </row>
    <row r="932" spans="1:2">
      <c r="A932" s="1">
        <v>1.1299999999999863</v>
      </c>
      <c r="B932" s="2">
        <v>0</v>
      </c>
    </row>
    <row r="933" spans="1:2">
      <c r="A933" s="1">
        <v>1.1309999999999862</v>
      </c>
      <c r="B933" s="2">
        <v>0</v>
      </c>
    </row>
    <row r="934" spans="1:2">
      <c r="A934" s="1">
        <v>1.1319999999999861</v>
      </c>
      <c r="B934" s="2">
        <v>0</v>
      </c>
    </row>
    <row r="935" spans="1:2">
      <c r="A935" s="1">
        <v>1.132999999999986</v>
      </c>
      <c r="B935" s="2">
        <v>0</v>
      </c>
    </row>
    <row r="936" spans="1:2">
      <c r="A936" s="1">
        <v>1.1339999999999859</v>
      </c>
      <c r="B936" s="2">
        <v>0</v>
      </c>
    </row>
    <row r="937" spans="1:2">
      <c r="A937" s="1">
        <v>1.1349999999999858</v>
      </c>
      <c r="B937" s="2">
        <v>0</v>
      </c>
    </row>
    <row r="938" spans="1:2">
      <c r="A938" s="1">
        <v>1.1359999999999857</v>
      </c>
      <c r="B938" s="2">
        <v>0</v>
      </c>
    </row>
    <row r="939" spans="1:2">
      <c r="A939" s="1">
        <v>1.1369999999999856</v>
      </c>
      <c r="B939" s="2">
        <v>0</v>
      </c>
    </row>
    <row r="940" spans="1:2">
      <c r="A940" s="1">
        <v>1.1379999999999855</v>
      </c>
      <c r="B940" s="2">
        <v>0</v>
      </c>
    </row>
    <row r="941" spans="1:2">
      <c r="A941" s="1">
        <v>1.1389999999999854</v>
      </c>
      <c r="B941" s="2">
        <v>0</v>
      </c>
    </row>
    <row r="942" spans="1:2">
      <c r="A942" s="1">
        <v>1.1399999999999852</v>
      </c>
      <c r="B942" s="2">
        <v>0</v>
      </c>
    </row>
    <row r="943" spans="1:2">
      <c r="A943" s="1">
        <v>1.1409999999999851</v>
      </c>
      <c r="B943" s="2">
        <v>0</v>
      </c>
    </row>
    <row r="944" spans="1:2">
      <c r="A944" s="1">
        <v>1.141999999999985</v>
      </c>
      <c r="B944" s="2">
        <v>0</v>
      </c>
    </row>
    <row r="945" spans="1:2">
      <c r="A945" s="1">
        <v>1.1429999999999849</v>
      </c>
      <c r="B945" s="2">
        <v>0</v>
      </c>
    </row>
    <row r="946" spans="1:2">
      <c r="A946" s="1">
        <v>1.1439999999999848</v>
      </c>
      <c r="B946" s="2">
        <v>0</v>
      </c>
    </row>
    <row r="947" spans="1:2">
      <c r="A947" s="1">
        <v>1.1449999999999847</v>
      </c>
      <c r="B947" s="2">
        <v>0</v>
      </c>
    </row>
    <row r="948" spans="1:2">
      <c r="A948" s="1">
        <v>1.1459999999999846</v>
      </c>
      <c r="B948" s="2">
        <v>0</v>
      </c>
    </row>
    <row r="949" spans="1:2">
      <c r="A949" s="1">
        <v>1.1469999999999845</v>
      </c>
      <c r="B949" s="2">
        <v>0</v>
      </c>
    </row>
    <row r="950" spans="1:2">
      <c r="A950" s="1">
        <v>1.1479999999999844</v>
      </c>
      <c r="B950" s="2">
        <v>0</v>
      </c>
    </row>
    <row r="951" spans="1:2">
      <c r="A951" s="1">
        <v>1.1489999999999843</v>
      </c>
      <c r="B951" s="2">
        <v>0</v>
      </c>
    </row>
    <row r="952" spans="1:2">
      <c r="A952" s="1">
        <v>1.1499999999999841</v>
      </c>
      <c r="B952" s="2">
        <v>0</v>
      </c>
    </row>
    <row r="953" spans="1:2">
      <c r="A953" s="1">
        <v>1.150999999999984</v>
      </c>
      <c r="B953" s="2">
        <v>0</v>
      </c>
    </row>
    <row r="954" spans="1:2">
      <c r="A954" s="1">
        <v>1.1519999999999839</v>
      </c>
      <c r="B954" s="2">
        <v>0</v>
      </c>
    </row>
    <row r="955" spans="1:2">
      <c r="A955" s="1">
        <v>1.1529999999999838</v>
      </c>
      <c r="B955" s="2">
        <v>0</v>
      </c>
    </row>
    <row r="956" spans="1:2">
      <c r="A956" s="1">
        <v>1.1539999999999837</v>
      </c>
      <c r="B956" s="2">
        <v>0</v>
      </c>
    </row>
    <row r="957" spans="1:2">
      <c r="A957" s="1">
        <v>1.1549999999999836</v>
      </c>
      <c r="B957" s="2">
        <v>0</v>
      </c>
    </row>
    <row r="958" spans="1:2">
      <c r="A958" s="1">
        <v>1.1559999999999835</v>
      </c>
      <c r="B958" s="2">
        <v>0</v>
      </c>
    </row>
    <row r="959" spans="1:2">
      <c r="A959" s="1">
        <v>1.1569999999999834</v>
      </c>
      <c r="B959" s="2">
        <v>0</v>
      </c>
    </row>
    <row r="960" spans="1:2">
      <c r="A960" s="1">
        <v>1.1579999999999833</v>
      </c>
      <c r="B960" s="2">
        <v>0</v>
      </c>
    </row>
    <row r="961" spans="1:2">
      <c r="A961" s="1">
        <v>1.1589999999999832</v>
      </c>
      <c r="B961" s="2">
        <v>0</v>
      </c>
    </row>
    <row r="962" spans="1:2">
      <c r="A962" s="1">
        <v>1.159999999999983</v>
      </c>
      <c r="B962" s="2">
        <v>0</v>
      </c>
    </row>
    <row r="963" spans="1:2">
      <c r="A963" s="1">
        <v>1.1609999999999829</v>
      </c>
      <c r="B963" s="2">
        <v>0</v>
      </c>
    </row>
    <row r="964" spans="1:2">
      <c r="A964" s="1">
        <v>1.1619999999999828</v>
      </c>
      <c r="B964" s="2">
        <v>0</v>
      </c>
    </row>
    <row r="965" spans="1:2">
      <c r="A965" s="1">
        <v>1.1629999999999827</v>
      </c>
      <c r="B965" s="2">
        <v>0</v>
      </c>
    </row>
    <row r="966" spans="1:2">
      <c r="A966" s="1">
        <v>1.1639999999999826</v>
      </c>
      <c r="B966" s="2">
        <v>0</v>
      </c>
    </row>
    <row r="967" spans="1:2">
      <c r="A967" s="1">
        <v>1.1649999999999825</v>
      </c>
      <c r="B967" s="2">
        <v>0</v>
      </c>
    </row>
    <row r="968" spans="1:2">
      <c r="A968" s="1">
        <v>1.1659999999999824</v>
      </c>
      <c r="B968" s="2">
        <v>0</v>
      </c>
    </row>
    <row r="969" spans="1:2">
      <c r="A969" s="1">
        <v>1.1669999999999823</v>
      </c>
      <c r="B969" s="2">
        <v>0</v>
      </c>
    </row>
    <row r="970" spans="1:2">
      <c r="A970" s="1">
        <v>1.1679999999999822</v>
      </c>
      <c r="B970" s="2">
        <v>0</v>
      </c>
    </row>
    <row r="971" spans="1:2">
      <c r="A971" s="1">
        <v>1.1689999999999821</v>
      </c>
      <c r="B971" s="2">
        <v>0</v>
      </c>
    </row>
    <row r="972" spans="1:2">
      <c r="A972" s="1">
        <v>1.1699999999999819</v>
      </c>
      <c r="B972" s="2">
        <v>0</v>
      </c>
    </row>
    <row r="973" spans="1:2">
      <c r="A973" s="1">
        <v>1.1709999999999818</v>
      </c>
      <c r="B973" s="2">
        <v>0</v>
      </c>
    </row>
    <row r="974" spans="1:2">
      <c r="A974" s="1">
        <v>1.1719999999999817</v>
      </c>
      <c r="B974" s="2">
        <v>0</v>
      </c>
    </row>
    <row r="975" spans="1:2">
      <c r="A975" s="1">
        <v>1.1729999999999816</v>
      </c>
      <c r="B975" s="2">
        <v>0</v>
      </c>
    </row>
    <row r="976" spans="1:2">
      <c r="A976" s="1">
        <v>1.1739999999999815</v>
      </c>
      <c r="B976" s="2">
        <v>0</v>
      </c>
    </row>
    <row r="977" spans="1:2">
      <c r="A977" s="1">
        <v>1.1749999999999814</v>
      </c>
      <c r="B977" s="2">
        <v>0</v>
      </c>
    </row>
    <row r="978" spans="1:2">
      <c r="A978" s="1">
        <v>1.1759999999999813</v>
      </c>
      <c r="B978" s="2">
        <v>0</v>
      </c>
    </row>
    <row r="979" spans="1:2">
      <c r="A979" s="1">
        <v>1.1769999999999812</v>
      </c>
      <c r="B979" s="2">
        <v>0</v>
      </c>
    </row>
    <row r="980" spans="1:2">
      <c r="A980" s="1">
        <v>1.1779999999999811</v>
      </c>
      <c r="B980" s="2">
        <v>0</v>
      </c>
    </row>
    <row r="981" spans="1:2">
      <c r="A981" s="1">
        <v>1.178999999999981</v>
      </c>
      <c r="B981" s="2">
        <v>0</v>
      </c>
    </row>
    <row r="982" spans="1:2">
      <c r="A982" s="1">
        <v>1.1799999999999808</v>
      </c>
      <c r="B982" s="2">
        <v>0</v>
      </c>
    </row>
    <row r="983" spans="1:2">
      <c r="A983" s="1">
        <v>1.1809999999999807</v>
      </c>
      <c r="B983" s="2">
        <v>0</v>
      </c>
    </row>
    <row r="984" spans="1:2">
      <c r="A984" s="1">
        <v>1.1819999999999806</v>
      </c>
      <c r="B984" s="2">
        <v>0</v>
      </c>
    </row>
    <row r="985" spans="1:2">
      <c r="A985" s="1">
        <v>1.1829999999999805</v>
      </c>
      <c r="B985" s="2">
        <v>0</v>
      </c>
    </row>
    <row r="986" spans="1:2">
      <c r="A986" s="1">
        <v>1.1839999999999804</v>
      </c>
      <c r="B986" s="2">
        <v>0</v>
      </c>
    </row>
    <row r="987" spans="1:2">
      <c r="A987" s="1">
        <v>1.1849999999999803</v>
      </c>
      <c r="B987" s="2">
        <v>0</v>
      </c>
    </row>
    <row r="988" spans="1:2">
      <c r="A988" s="1">
        <v>1.1859999999999802</v>
      </c>
      <c r="B988" s="2">
        <v>0</v>
      </c>
    </row>
    <row r="989" spans="1:2">
      <c r="A989" s="1">
        <v>1.1869999999999801</v>
      </c>
      <c r="B989" s="2">
        <v>0</v>
      </c>
    </row>
    <row r="990" spans="1:2">
      <c r="A990" s="1">
        <v>1.18799999999998</v>
      </c>
      <c r="B990" s="2">
        <v>0</v>
      </c>
    </row>
    <row r="991" spans="1:2">
      <c r="A991" s="1">
        <v>1.1889999999999799</v>
      </c>
      <c r="B991" s="2">
        <v>0</v>
      </c>
    </row>
    <row r="992" spans="1:2">
      <c r="A992" s="1">
        <v>1.1899999999999797</v>
      </c>
      <c r="B992" s="2">
        <v>0</v>
      </c>
    </row>
    <row r="993" spans="1:2">
      <c r="A993" s="1">
        <v>1.1909999999999796</v>
      </c>
      <c r="B993" s="2">
        <v>0</v>
      </c>
    </row>
    <row r="994" spans="1:2">
      <c r="A994" s="1">
        <v>1.1919999999999795</v>
      </c>
      <c r="B994" s="2">
        <v>0</v>
      </c>
    </row>
    <row r="995" spans="1:2">
      <c r="A995" s="1">
        <v>1.1929999999999794</v>
      </c>
      <c r="B995" s="2">
        <v>0</v>
      </c>
    </row>
    <row r="996" spans="1:2">
      <c r="A996" s="1">
        <v>1.1939999999999793</v>
      </c>
      <c r="B996" s="2">
        <v>0</v>
      </c>
    </row>
    <row r="997" spans="1:2">
      <c r="A997" s="1">
        <v>1.1949999999999792</v>
      </c>
      <c r="B997" s="2">
        <v>0</v>
      </c>
    </row>
    <row r="998" spans="1:2">
      <c r="A998" s="1">
        <v>1.1959999999999791</v>
      </c>
      <c r="B998" s="2">
        <v>0</v>
      </c>
    </row>
    <row r="999" spans="1:2">
      <c r="A999" s="1">
        <v>1.196999999999979</v>
      </c>
      <c r="B999" s="2">
        <v>0</v>
      </c>
    </row>
    <row r="1000" spans="1:2">
      <c r="A1000" s="1">
        <v>1.1979999999999789</v>
      </c>
      <c r="B1000" s="2">
        <v>0</v>
      </c>
    </row>
    <row r="1001" spans="1:2">
      <c r="A1001" s="1">
        <v>1.1989999999999787</v>
      </c>
      <c r="B1001" s="2">
        <v>0</v>
      </c>
    </row>
    <row r="1002" spans="1:2">
      <c r="A1002" s="1">
        <v>1.1999999999999786</v>
      </c>
      <c r="B1002" s="2">
        <v>0</v>
      </c>
    </row>
  </sheetData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2"/>
  <sheetViews>
    <sheetView workbookViewId="0">
      <selection activeCell="B2" sqref="B2"/>
    </sheetView>
  </sheetViews>
  <sheetFormatPr baseColWidth="10" defaultColWidth="8.83203125" defaultRowHeight="14"/>
  <cols>
    <col min="2" max="2" width="15.1640625" bestFit="1" customWidth="1"/>
  </cols>
  <sheetData>
    <row r="1" spans="1:2">
      <c r="A1" s="1" t="s">
        <v>15</v>
      </c>
      <c r="B1" s="1" t="s">
        <v>16</v>
      </c>
    </row>
    <row r="2" spans="1:2">
      <c r="A2" s="1">
        <v>0.2</v>
      </c>
      <c r="B2" s="2">
        <v>0</v>
      </c>
    </row>
    <row r="3" spans="1:2">
      <c r="A3" s="1">
        <v>0.20100000000000001</v>
      </c>
      <c r="B3" s="2">
        <v>0</v>
      </c>
    </row>
    <row r="4" spans="1:2">
      <c r="A4" s="1">
        <v>0.20200000000000001</v>
      </c>
      <c r="B4" s="2">
        <v>0</v>
      </c>
    </row>
    <row r="5" spans="1:2">
      <c r="A5" s="1">
        <v>0.20300000000000001</v>
      </c>
      <c r="B5" s="2">
        <v>0</v>
      </c>
    </row>
    <row r="6" spans="1:2">
      <c r="A6" s="1">
        <v>0.20400000000000001</v>
      </c>
      <c r="B6" s="2">
        <v>0</v>
      </c>
    </row>
    <row r="7" spans="1:2">
      <c r="A7" s="1">
        <v>0.20500000000000002</v>
      </c>
      <c r="B7" s="2">
        <v>0</v>
      </c>
    </row>
    <row r="8" spans="1:2">
      <c r="A8" s="1">
        <v>0.20600000000000002</v>
      </c>
      <c r="B8" s="2">
        <v>0</v>
      </c>
    </row>
    <row r="9" spans="1:2">
      <c r="A9" s="1">
        <v>0.20700000000000002</v>
      </c>
      <c r="B9" s="2">
        <v>0</v>
      </c>
    </row>
    <row r="10" spans="1:2">
      <c r="A10" s="1">
        <v>0.20800000000000002</v>
      </c>
      <c r="B10" s="2">
        <v>0</v>
      </c>
    </row>
    <row r="11" spans="1:2">
      <c r="A11" s="1">
        <v>0.20900000000000002</v>
      </c>
      <c r="B11" s="2">
        <v>0</v>
      </c>
    </row>
    <row r="12" spans="1:2">
      <c r="A12" s="1">
        <v>0.21000000000000002</v>
      </c>
      <c r="B12" s="2">
        <v>0</v>
      </c>
    </row>
    <row r="13" spans="1:2">
      <c r="A13" s="1">
        <v>0.21100000000000002</v>
      </c>
      <c r="B13" s="2">
        <v>0</v>
      </c>
    </row>
    <row r="14" spans="1:2">
      <c r="A14" s="1">
        <v>0.21200000000000002</v>
      </c>
      <c r="B14" s="2">
        <v>0</v>
      </c>
    </row>
    <row r="15" spans="1:2">
      <c r="A15" s="1">
        <v>0.21300000000000002</v>
      </c>
      <c r="B15" s="2">
        <v>0</v>
      </c>
    </row>
    <row r="16" spans="1:2">
      <c r="A16" s="1">
        <v>0.21400000000000002</v>
      </c>
      <c r="B16" s="2">
        <v>0</v>
      </c>
    </row>
    <row r="17" spans="1:2">
      <c r="A17" s="1">
        <v>0.21500000000000002</v>
      </c>
      <c r="B17" s="2">
        <v>0</v>
      </c>
    </row>
    <row r="18" spans="1:2">
      <c r="A18" s="1">
        <v>0.21600000000000003</v>
      </c>
      <c r="B18" s="2">
        <v>0</v>
      </c>
    </row>
    <row r="19" spans="1:2">
      <c r="A19" s="1">
        <v>0.21700000000000003</v>
      </c>
      <c r="B19" s="2">
        <v>0</v>
      </c>
    </row>
    <row r="20" spans="1:2">
      <c r="A20" s="1">
        <v>0.21800000000000003</v>
      </c>
      <c r="B20" s="2">
        <v>0</v>
      </c>
    </row>
    <row r="21" spans="1:2">
      <c r="A21" s="1">
        <v>0.21900000000000003</v>
      </c>
      <c r="B21" s="2">
        <v>0</v>
      </c>
    </row>
    <row r="22" spans="1:2">
      <c r="A22" s="1">
        <v>0.22000000000000003</v>
      </c>
      <c r="B22" s="2">
        <v>0</v>
      </c>
    </row>
    <row r="23" spans="1:2">
      <c r="A23" s="1">
        <v>0.22100000000000003</v>
      </c>
      <c r="B23" s="2">
        <v>0</v>
      </c>
    </row>
    <row r="24" spans="1:2">
      <c r="A24" s="1">
        <v>0.22200000000000003</v>
      </c>
      <c r="B24" s="2">
        <v>0</v>
      </c>
    </row>
    <row r="25" spans="1:2">
      <c r="A25" s="1">
        <v>0.22300000000000003</v>
      </c>
      <c r="B25" s="2">
        <v>0</v>
      </c>
    </row>
    <row r="26" spans="1:2">
      <c r="A26" s="1">
        <v>0.22400000000000003</v>
      </c>
      <c r="B26" s="2">
        <v>0</v>
      </c>
    </row>
    <row r="27" spans="1:2">
      <c r="A27" s="1">
        <v>0.22500000000000003</v>
      </c>
      <c r="B27" s="2">
        <v>0</v>
      </c>
    </row>
    <row r="28" spans="1:2">
      <c r="A28" s="1">
        <v>0.22600000000000003</v>
      </c>
      <c r="B28" s="2">
        <v>0</v>
      </c>
    </row>
    <row r="29" spans="1:2">
      <c r="A29" s="1">
        <v>0.22700000000000004</v>
      </c>
      <c r="B29" s="2">
        <v>0</v>
      </c>
    </row>
    <row r="30" spans="1:2">
      <c r="A30" s="1">
        <v>0.22800000000000004</v>
      </c>
      <c r="B30" s="2">
        <v>0</v>
      </c>
    </row>
    <row r="31" spans="1:2">
      <c r="A31" s="1">
        <v>0.22900000000000004</v>
      </c>
      <c r="B31" s="2">
        <v>0</v>
      </c>
    </row>
    <row r="32" spans="1:2">
      <c r="A32" s="1">
        <v>0.23000000000000004</v>
      </c>
      <c r="B32" s="2">
        <v>0</v>
      </c>
    </row>
    <row r="33" spans="1:2">
      <c r="A33" s="1">
        <v>0.23100000000000004</v>
      </c>
      <c r="B33" s="2">
        <v>0</v>
      </c>
    </row>
    <row r="34" spans="1:2">
      <c r="A34" s="1">
        <v>0.23200000000000004</v>
      </c>
      <c r="B34" s="2">
        <v>0</v>
      </c>
    </row>
    <row r="35" spans="1:2">
      <c r="A35" s="1">
        <v>0.23300000000000004</v>
      </c>
      <c r="B35" s="2">
        <v>0</v>
      </c>
    </row>
    <row r="36" spans="1:2">
      <c r="A36" s="1">
        <v>0.23400000000000004</v>
      </c>
      <c r="B36" s="2">
        <v>0</v>
      </c>
    </row>
    <row r="37" spans="1:2">
      <c r="A37" s="1">
        <v>0.23500000000000004</v>
      </c>
      <c r="B37" s="2">
        <v>0</v>
      </c>
    </row>
    <row r="38" spans="1:2">
      <c r="A38" s="1">
        <v>0.23600000000000004</v>
      </c>
      <c r="B38" s="2">
        <v>0</v>
      </c>
    </row>
    <row r="39" spans="1:2">
      <c r="A39" s="1">
        <v>0.23700000000000004</v>
      </c>
      <c r="B39" s="2">
        <v>0</v>
      </c>
    </row>
    <row r="40" spans="1:2">
      <c r="A40" s="1">
        <v>0.23800000000000004</v>
      </c>
      <c r="B40" s="2">
        <v>0</v>
      </c>
    </row>
    <row r="41" spans="1:2">
      <c r="A41" s="1">
        <v>0.23900000000000005</v>
      </c>
      <c r="B41" s="2">
        <v>0</v>
      </c>
    </row>
    <row r="42" spans="1:2">
      <c r="A42" s="1">
        <v>0.24000000000000005</v>
      </c>
      <c r="B42" s="2">
        <v>0</v>
      </c>
    </row>
    <row r="43" spans="1:2">
      <c r="A43" s="1">
        <v>0.24100000000000005</v>
      </c>
      <c r="B43" s="2">
        <v>0</v>
      </c>
    </row>
    <row r="44" spans="1:2">
      <c r="A44" s="1">
        <v>0.24200000000000005</v>
      </c>
      <c r="B44" s="2">
        <v>0</v>
      </c>
    </row>
    <row r="45" spans="1:2">
      <c r="A45" s="1">
        <v>0.24300000000000005</v>
      </c>
      <c r="B45" s="2">
        <v>0</v>
      </c>
    </row>
    <row r="46" spans="1:2">
      <c r="A46" s="1">
        <v>0.24400000000000005</v>
      </c>
      <c r="B46" s="2">
        <v>0</v>
      </c>
    </row>
    <row r="47" spans="1:2">
      <c r="A47" s="1">
        <v>0.24500000000000005</v>
      </c>
      <c r="B47" s="2">
        <v>0</v>
      </c>
    </row>
    <row r="48" spans="1:2">
      <c r="A48" s="1">
        <v>0.24600000000000005</v>
      </c>
      <c r="B48" s="2">
        <v>0</v>
      </c>
    </row>
    <row r="49" spans="1:2">
      <c r="A49" s="1">
        <v>0.24700000000000005</v>
      </c>
      <c r="B49" s="2">
        <v>0</v>
      </c>
    </row>
    <row r="50" spans="1:2">
      <c r="A50" s="1">
        <v>0.24800000000000005</v>
      </c>
      <c r="B50" s="2">
        <v>0</v>
      </c>
    </row>
    <row r="51" spans="1:2">
      <c r="A51" s="1">
        <v>0.24900000000000005</v>
      </c>
      <c r="B51" s="2">
        <v>0</v>
      </c>
    </row>
    <row r="52" spans="1:2">
      <c r="A52" s="1">
        <v>0.25000000000000006</v>
      </c>
      <c r="B52" s="2">
        <v>0</v>
      </c>
    </row>
    <row r="53" spans="1:2">
      <c r="A53" s="1">
        <v>0.25100000000000006</v>
      </c>
      <c r="B53" s="2">
        <v>0</v>
      </c>
    </row>
    <row r="54" spans="1:2">
      <c r="A54" s="1">
        <v>0.25200000000000006</v>
      </c>
      <c r="B54" s="2">
        <v>0</v>
      </c>
    </row>
    <row r="55" spans="1:2">
      <c r="A55" s="1">
        <v>0.25300000000000006</v>
      </c>
      <c r="B55" s="2">
        <v>0</v>
      </c>
    </row>
    <row r="56" spans="1:2">
      <c r="A56" s="1">
        <v>0.25400000000000006</v>
      </c>
      <c r="B56" s="2">
        <v>0</v>
      </c>
    </row>
    <row r="57" spans="1:2">
      <c r="A57" s="1">
        <v>0.25500000000000006</v>
      </c>
      <c r="B57" s="2">
        <v>0</v>
      </c>
    </row>
    <row r="58" spans="1:2">
      <c r="A58" s="1">
        <v>0.25600000000000006</v>
      </c>
      <c r="B58" s="2">
        <v>0</v>
      </c>
    </row>
    <row r="59" spans="1:2">
      <c r="A59" s="1">
        <v>0.25700000000000006</v>
      </c>
      <c r="B59" s="2">
        <v>0</v>
      </c>
    </row>
    <row r="60" spans="1:2">
      <c r="A60" s="1">
        <v>0.25800000000000006</v>
      </c>
      <c r="B60" s="2">
        <v>0</v>
      </c>
    </row>
    <row r="61" spans="1:2">
      <c r="A61" s="1">
        <v>0.25900000000000006</v>
      </c>
      <c r="B61" s="2">
        <v>0</v>
      </c>
    </row>
    <row r="62" spans="1:2">
      <c r="A62" s="1">
        <v>0.26000000000000006</v>
      </c>
      <c r="B62" s="2">
        <v>0</v>
      </c>
    </row>
    <row r="63" spans="1:2">
      <c r="A63" s="1">
        <v>0.26100000000000007</v>
      </c>
      <c r="B63" s="2">
        <v>0</v>
      </c>
    </row>
    <row r="64" spans="1:2">
      <c r="A64" s="1">
        <v>0.26200000000000007</v>
      </c>
      <c r="B64" s="2">
        <v>0</v>
      </c>
    </row>
    <row r="65" spans="1:2">
      <c r="A65" s="1">
        <v>0.26300000000000007</v>
      </c>
      <c r="B65" s="2">
        <v>0</v>
      </c>
    </row>
    <row r="66" spans="1:2">
      <c r="A66" s="1">
        <v>0.26400000000000007</v>
      </c>
      <c r="B66" s="2">
        <v>0</v>
      </c>
    </row>
    <row r="67" spans="1:2">
      <c r="A67" s="1">
        <v>0.26500000000000007</v>
      </c>
      <c r="B67" s="2">
        <v>0</v>
      </c>
    </row>
    <row r="68" spans="1:2">
      <c r="A68" s="1">
        <v>0.26600000000000007</v>
      </c>
      <c r="B68" s="2">
        <v>0</v>
      </c>
    </row>
    <row r="69" spans="1:2">
      <c r="A69" s="1">
        <v>0.26700000000000007</v>
      </c>
      <c r="B69" s="2">
        <v>0</v>
      </c>
    </row>
    <row r="70" spans="1:2">
      <c r="A70" s="1">
        <v>0.26800000000000007</v>
      </c>
      <c r="B70" s="2">
        <v>0</v>
      </c>
    </row>
    <row r="71" spans="1:2">
      <c r="A71" s="1">
        <v>0.26900000000000007</v>
      </c>
      <c r="B71" s="2">
        <v>0</v>
      </c>
    </row>
    <row r="72" spans="1:2">
      <c r="A72" s="1">
        <v>0.27000000000000007</v>
      </c>
      <c r="B72" s="2">
        <v>0</v>
      </c>
    </row>
    <row r="73" spans="1:2">
      <c r="A73" s="1">
        <v>0.27100000000000007</v>
      </c>
      <c r="B73" s="2">
        <v>0</v>
      </c>
    </row>
    <row r="74" spans="1:2">
      <c r="A74" s="1">
        <v>0.27200000000000008</v>
      </c>
      <c r="B74" s="2">
        <v>0</v>
      </c>
    </row>
    <row r="75" spans="1:2">
      <c r="A75" s="1">
        <v>0.27300000000000008</v>
      </c>
      <c r="B75" s="2">
        <v>0</v>
      </c>
    </row>
    <row r="76" spans="1:2">
      <c r="A76" s="1">
        <v>0.27400000000000008</v>
      </c>
      <c r="B76" s="2">
        <v>0</v>
      </c>
    </row>
    <row r="77" spans="1:2">
      <c r="A77" s="1">
        <v>0.27500000000000008</v>
      </c>
      <c r="B77" s="2">
        <v>0</v>
      </c>
    </row>
    <row r="78" spans="1:2">
      <c r="A78" s="1">
        <v>0.27600000000000008</v>
      </c>
      <c r="B78" s="2">
        <v>0</v>
      </c>
    </row>
    <row r="79" spans="1:2">
      <c r="A79" s="1">
        <v>0.27700000000000008</v>
      </c>
      <c r="B79" s="2">
        <v>0</v>
      </c>
    </row>
    <row r="80" spans="1:2">
      <c r="A80" s="1">
        <v>0.27800000000000008</v>
      </c>
      <c r="B80" s="2">
        <v>0</v>
      </c>
    </row>
    <row r="81" spans="1:2">
      <c r="A81" s="1">
        <v>0.27900000000000008</v>
      </c>
      <c r="B81" s="2">
        <v>0</v>
      </c>
    </row>
    <row r="82" spans="1:2">
      <c r="A82" s="1">
        <v>0.28000000000000008</v>
      </c>
      <c r="B82" s="2">
        <v>0</v>
      </c>
    </row>
    <row r="83" spans="1:2">
      <c r="A83" s="1">
        <v>0.28100000000000008</v>
      </c>
      <c r="B83" s="2">
        <v>0</v>
      </c>
    </row>
    <row r="84" spans="1:2">
      <c r="A84" s="1">
        <v>0.28200000000000008</v>
      </c>
      <c r="B84" s="2">
        <v>0</v>
      </c>
    </row>
    <row r="85" spans="1:2">
      <c r="A85" s="1">
        <v>0.28300000000000008</v>
      </c>
      <c r="B85" s="2">
        <v>0</v>
      </c>
    </row>
    <row r="86" spans="1:2">
      <c r="A86" s="1">
        <v>0.28400000000000009</v>
      </c>
      <c r="B86" s="2">
        <v>0</v>
      </c>
    </row>
    <row r="87" spans="1:2">
      <c r="A87" s="1">
        <v>0.28500000000000009</v>
      </c>
      <c r="B87" s="2">
        <v>0</v>
      </c>
    </row>
    <row r="88" spans="1:2">
      <c r="A88" s="1">
        <v>0.28600000000000009</v>
      </c>
      <c r="B88" s="2">
        <v>0</v>
      </c>
    </row>
    <row r="89" spans="1:2">
      <c r="A89" s="1">
        <v>0.28700000000000009</v>
      </c>
      <c r="B89" s="2">
        <v>0</v>
      </c>
    </row>
    <row r="90" spans="1:2">
      <c r="A90" s="1">
        <v>0.28800000000000009</v>
      </c>
      <c r="B90" s="2">
        <v>0</v>
      </c>
    </row>
    <row r="91" spans="1:2">
      <c r="A91" s="1">
        <v>0.28900000000000009</v>
      </c>
      <c r="B91" s="2">
        <v>0</v>
      </c>
    </row>
    <row r="92" spans="1:2">
      <c r="A92" s="1">
        <v>0.29000000000000009</v>
      </c>
      <c r="B92" s="2">
        <v>0</v>
      </c>
    </row>
    <row r="93" spans="1:2">
      <c r="A93" s="1">
        <v>0.29100000000000009</v>
      </c>
      <c r="B93" s="2">
        <v>0</v>
      </c>
    </row>
    <row r="94" spans="1:2">
      <c r="A94" s="1">
        <v>0.29200000000000009</v>
      </c>
      <c r="B94" s="2">
        <v>0</v>
      </c>
    </row>
    <row r="95" spans="1:2">
      <c r="A95" s="1">
        <v>0.29300000000000009</v>
      </c>
      <c r="B95" s="2">
        <v>0</v>
      </c>
    </row>
    <row r="96" spans="1:2">
      <c r="A96" s="1">
        <v>0.29400000000000009</v>
      </c>
      <c r="B96" s="2">
        <v>0</v>
      </c>
    </row>
    <row r="97" spans="1:2">
      <c r="A97" s="1">
        <v>0.2950000000000001</v>
      </c>
      <c r="B97" s="2">
        <v>0</v>
      </c>
    </row>
    <row r="98" spans="1:2">
      <c r="A98" s="1">
        <v>0.2960000000000001</v>
      </c>
      <c r="B98" s="2">
        <v>0</v>
      </c>
    </row>
    <row r="99" spans="1:2">
      <c r="A99" s="1">
        <v>0.2970000000000001</v>
      </c>
      <c r="B99" s="2">
        <v>0</v>
      </c>
    </row>
    <row r="100" spans="1:2">
      <c r="A100" s="1">
        <v>0.2980000000000001</v>
      </c>
      <c r="B100" s="2">
        <v>0</v>
      </c>
    </row>
    <row r="101" spans="1:2">
      <c r="A101" s="1">
        <v>0.2990000000000001</v>
      </c>
      <c r="B101" s="2">
        <v>0</v>
      </c>
    </row>
    <row r="102" spans="1:2">
      <c r="A102" s="1">
        <v>0.3000000000000001</v>
      </c>
      <c r="B102" s="2">
        <v>0</v>
      </c>
    </row>
    <row r="103" spans="1:2">
      <c r="A103" s="1">
        <v>0.3010000000000001</v>
      </c>
      <c r="B103" s="2">
        <v>0</v>
      </c>
    </row>
    <row r="104" spans="1:2">
      <c r="A104" s="1">
        <v>0.3020000000000001</v>
      </c>
      <c r="B104" s="2">
        <v>0</v>
      </c>
    </row>
    <row r="105" spans="1:2">
      <c r="A105" s="1">
        <v>0.3030000000000001</v>
      </c>
      <c r="B105" s="2">
        <v>0</v>
      </c>
    </row>
    <row r="106" spans="1:2">
      <c r="A106" s="1">
        <v>0.3040000000000001</v>
      </c>
      <c r="B106" s="2">
        <v>0</v>
      </c>
    </row>
    <row r="107" spans="1:2">
      <c r="A107" s="1">
        <v>0.3050000000000001</v>
      </c>
      <c r="B107" s="2">
        <v>0</v>
      </c>
    </row>
    <row r="108" spans="1:2">
      <c r="A108" s="1">
        <v>0.30600000000000011</v>
      </c>
      <c r="B108" s="2">
        <v>0</v>
      </c>
    </row>
    <row r="109" spans="1:2">
      <c r="A109" s="1">
        <v>0.30700000000000011</v>
      </c>
      <c r="B109" s="2">
        <v>0</v>
      </c>
    </row>
    <row r="110" spans="1:2">
      <c r="A110" s="1">
        <v>0.30800000000000011</v>
      </c>
      <c r="B110" s="2">
        <v>0</v>
      </c>
    </row>
    <row r="111" spans="1:2">
      <c r="A111" s="1">
        <v>0.30900000000000011</v>
      </c>
      <c r="B111" s="2">
        <v>0</v>
      </c>
    </row>
    <row r="112" spans="1:2">
      <c r="A112" s="1">
        <v>0.31000000000000011</v>
      </c>
      <c r="B112" s="2">
        <v>0</v>
      </c>
    </row>
    <row r="113" spans="1:2">
      <c r="A113" s="1">
        <v>0.31100000000000011</v>
      </c>
      <c r="B113" s="2">
        <v>0</v>
      </c>
    </row>
    <row r="114" spans="1:2">
      <c r="A114" s="1">
        <v>0.31200000000000011</v>
      </c>
      <c r="B114" s="2">
        <v>0</v>
      </c>
    </row>
    <row r="115" spans="1:2">
      <c r="A115" s="1">
        <v>0.31300000000000011</v>
      </c>
      <c r="B115" s="2">
        <v>0</v>
      </c>
    </row>
    <row r="116" spans="1:2">
      <c r="A116" s="1">
        <v>0.31400000000000011</v>
      </c>
      <c r="B116" s="2">
        <v>0</v>
      </c>
    </row>
    <row r="117" spans="1:2">
      <c r="A117" s="1">
        <v>0.31500000000000011</v>
      </c>
      <c r="B117" s="2">
        <v>0</v>
      </c>
    </row>
    <row r="118" spans="1:2">
      <c r="A118" s="1">
        <v>0.31600000000000011</v>
      </c>
      <c r="B118" s="2">
        <v>0</v>
      </c>
    </row>
    <row r="119" spans="1:2">
      <c r="A119" s="1">
        <v>0.31700000000000012</v>
      </c>
      <c r="B119" s="2">
        <v>0</v>
      </c>
    </row>
    <row r="120" spans="1:2">
      <c r="A120" s="1">
        <v>0.31800000000000012</v>
      </c>
      <c r="B120" s="2">
        <v>0</v>
      </c>
    </row>
    <row r="121" spans="1:2">
      <c r="A121" s="1">
        <v>0.31900000000000012</v>
      </c>
      <c r="B121" s="2">
        <v>0</v>
      </c>
    </row>
    <row r="122" spans="1:2">
      <c r="A122" s="1">
        <v>0.32000000000000012</v>
      </c>
      <c r="B122" s="2">
        <v>0</v>
      </c>
    </row>
    <row r="123" spans="1:2">
      <c r="A123" s="1">
        <v>0.32100000000000012</v>
      </c>
      <c r="B123" s="2">
        <v>0</v>
      </c>
    </row>
    <row r="124" spans="1:2">
      <c r="A124" s="1">
        <v>0.32200000000000012</v>
      </c>
      <c r="B124" s="2">
        <v>0</v>
      </c>
    </row>
    <row r="125" spans="1:2">
      <c r="A125" s="1">
        <v>0.32300000000000012</v>
      </c>
      <c r="B125" s="2">
        <v>0</v>
      </c>
    </row>
    <row r="126" spans="1:2">
      <c r="A126" s="1">
        <v>0.32400000000000012</v>
      </c>
      <c r="B126" s="2">
        <v>0</v>
      </c>
    </row>
    <row r="127" spans="1:2">
      <c r="A127" s="1">
        <v>0.32500000000000012</v>
      </c>
      <c r="B127" s="2">
        <v>0</v>
      </c>
    </row>
    <row r="128" spans="1:2">
      <c r="A128" s="1">
        <v>0.32600000000000012</v>
      </c>
      <c r="B128" s="2">
        <v>0</v>
      </c>
    </row>
    <row r="129" spans="1:2">
      <c r="A129" s="1">
        <v>0.32700000000000012</v>
      </c>
      <c r="B129" s="2">
        <v>0</v>
      </c>
    </row>
    <row r="130" spans="1:2">
      <c r="A130" s="1">
        <v>0.32800000000000012</v>
      </c>
      <c r="B130" s="2">
        <v>0</v>
      </c>
    </row>
    <row r="131" spans="1:2">
      <c r="A131" s="1">
        <v>0.32900000000000013</v>
      </c>
      <c r="B131" s="2">
        <v>0</v>
      </c>
    </row>
    <row r="132" spans="1:2">
      <c r="A132" s="1">
        <v>0.33000000000000013</v>
      </c>
      <c r="B132" s="2">
        <v>0</v>
      </c>
    </row>
    <row r="133" spans="1:2">
      <c r="A133" s="1">
        <v>0.33100000000000013</v>
      </c>
      <c r="B133" s="2">
        <v>0</v>
      </c>
    </row>
    <row r="134" spans="1:2">
      <c r="A134" s="1">
        <v>0.33200000000000013</v>
      </c>
      <c r="B134" s="2">
        <v>0</v>
      </c>
    </row>
    <row r="135" spans="1:2">
      <c r="A135" s="1">
        <v>0.33300000000000013</v>
      </c>
      <c r="B135" s="2">
        <v>0</v>
      </c>
    </row>
    <row r="136" spans="1:2">
      <c r="A136" s="1">
        <v>0.33400000000000013</v>
      </c>
      <c r="B136" s="2">
        <v>0</v>
      </c>
    </row>
    <row r="137" spans="1:2">
      <c r="A137" s="1">
        <v>0.33500000000000013</v>
      </c>
      <c r="B137" s="2">
        <v>0</v>
      </c>
    </row>
    <row r="138" spans="1:2">
      <c r="A138" s="1">
        <v>0.33600000000000013</v>
      </c>
      <c r="B138" s="2">
        <v>0</v>
      </c>
    </row>
    <row r="139" spans="1:2">
      <c r="A139" s="1">
        <v>0.33700000000000013</v>
      </c>
      <c r="B139" s="2">
        <v>0</v>
      </c>
    </row>
    <row r="140" spans="1:2">
      <c r="A140" s="1">
        <v>0.33800000000000013</v>
      </c>
      <c r="B140" s="2">
        <v>0</v>
      </c>
    </row>
    <row r="141" spans="1:2">
      <c r="A141" s="1">
        <v>0.33900000000000013</v>
      </c>
      <c r="B141" s="2">
        <v>0</v>
      </c>
    </row>
    <row r="142" spans="1:2">
      <c r="A142" s="1">
        <v>0.34000000000000014</v>
      </c>
      <c r="B142" s="2">
        <v>0</v>
      </c>
    </row>
    <row r="143" spans="1:2">
      <c r="A143" s="1">
        <v>0.34100000000000014</v>
      </c>
      <c r="B143" s="2">
        <v>0</v>
      </c>
    </row>
    <row r="144" spans="1:2">
      <c r="A144" s="1">
        <v>0.34200000000000014</v>
      </c>
      <c r="B144" s="2">
        <v>0</v>
      </c>
    </row>
    <row r="145" spans="1:2">
      <c r="A145" s="1">
        <v>0.34300000000000014</v>
      </c>
      <c r="B145" s="2">
        <v>0</v>
      </c>
    </row>
    <row r="146" spans="1:2">
      <c r="A146" s="1">
        <v>0.34400000000000014</v>
      </c>
      <c r="B146" s="2">
        <v>0</v>
      </c>
    </row>
    <row r="147" spans="1:2">
      <c r="A147" s="1">
        <v>0.34500000000000014</v>
      </c>
      <c r="B147" s="2">
        <v>0</v>
      </c>
    </row>
    <row r="148" spans="1:2">
      <c r="A148" s="1">
        <v>0.34600000000000014</v>
      </c>
      <c r="B148" s="2">
        <v>0</v>
      </c>
    </row>
    <row r="149" spans="1:2">
      <c r="A149" s="1">
        <v>0.34700000000000014</v>
      </c>
      <c r="B149" s="2">
        <v>0</v>
      </c>
    </row>
    <row r="150" spans="1:2">
      <c r="A150" s="1">
        <v>0.34800000000000014</v>
      </c>
      <c r="B150" s="2">
        <v>0</v>
      </c>
    </row>
    <row r="151" spans="1:2">
      <c r="A151" s="1">
        <v>0.34900000000000014</v>
      </c>
      <c r="B151" s="2">
        <v>0</v>
      </c>
    </row>
    <row r="152" spans="1:2">
      <c r="A152" s="1">
        <v>0.35000000000000014</v>
      </c>
      <c r="B152" s="2">
        <v>0</v>
      </c>
    </row>
    <row r="153" spans="1:2">
      <c r="A153" s="1">
        <v>0.35100000000000015</v>
      </c>
      <c r="B153" s="2">
        <v>0</v>
      </c>
    </row>
    <row r="154" spans="1:2">
      <c r="A154" s="1">
        <v>0.35200000000000015</v>
      </c>
      <c r="B154" s="2">
        <v>0</v>
      </c>
    </row>
    <row r="155" spans="1:2">
      <c r="A155" s="1">
        <v>0.35300000000000015</v>
      </c>
      <c r="B155" s="2">
        <v>0</v>
      </c>
    </row>
    <row r="156" spans="1:2">
      <c r="A156" s="1">
        <v>0.35400000000000015</v>
      </c>
      <c r="B156" s="2">
        <v>0</v>
      </c>
    </row>
    <row r="157" spans="1:2">
      <c r="A157" s="1">
        <v>0.35500000000000015</v>
      </c>
      <c r="B157" s="2">
        <v>0</v>
      </c>
    </row>
    <row r="158" spans="1:2">
      <c r="A158" s="1">
        <v>0.35600000000000015</v>
      </c>
      <c r="B158" s="2">
        <v>0</v>
      </c>
    </row>
    <row r="159" spans="1:2">
      <c r="A159" s="1">
        <v>0.35700000000000015</v>
      </c>
      <c r="B159" s="2">
        <v>0</v>
      </c>
    </row>
    <row r="160" spans="1:2">
      <c r="A160" s="1">
        <v>0.35800000000000015</v>
      </c>
      <c r="B160" s="2">
        <v>0</v>
      </c>
    </row>
    <row r="161" spans="1:2">
      <c r="A161" s="1">
        <v>0.35900000000000015</v>
      </c>
      <c r="B161" s="2">
        <v>0</v>
      </c>
    </row>
    <row r="162" spans="1:2">
      <c r="A162" s="1">
        <v>0.36000000000000015</v>
      </c>
      <c r="B162" s="2">
        <v>0</v>
      </c>
    </row>
    <row r="163" spans="1:2">
      <c r="A163" s="1">
        <v>0.36100000000000015</v>
      </c>
      <c r="B163" s="2">
        <v>0</v>
      </c>
    </row>
    <row r="164" spans="1:2">
      <c r="A164" s="1">
        <v>0.36200000000000015</v>
      </c>
      <c r="B164" s="2">
        <v>0</v>
      </c>
    </row>
    <row r="165" spans="1:2">
      <c r="A165" s="1">
        <v>0.36300000000000016</v>
      </c>
      <c r="B165" s="2">
        <v>0</v>
      </c>
    </row>
    <row r="166" spans="1:2">
      <c r="A166" s="1">
        <v>0.36400000000000016</v>
      </c>
      <c r="B166" s="2">
        <v>0</v>
      </c>
    </row>
    <row r="167" spans="1:2">
      <c r="A167" s="1">
        <v>0.36500000000000016</v>
      </c>
      <c r="B167" s="2">
        <v>0</v>
      </c>
    </row>
    <row r="168" spans="1:2">
      <c r="A168" s="1">
        <v>0.36600000000000016</v>
      </c>
      <c r="B168" s="2">
        <v>0</v>
      </c>
    </row>
    <row r="169" spans="1:2">
      <c r="A169" s="1">
        <v>0.36700000000000016</v>
      </c>
      <c r="B169" s="2">
        <v>0</v>
      </c>
    </row>
    <row r="170" spans="1:2">
      <c r="A170" s="1">
        <v>0.36800000000000016</v>
      </c>
      <c r="B170" s="2">
        <v>0</v>
      </c>
    </row>
    <row r="171" spans="1:2">
      <c r="A171" s="1">
        <v>0.36900000000000016</v>
      </c>
      <c r="B171" s="2">
        <v>0</v>
      </c>
    </row>
    <row r="172" spans="1:2">
      <c r="A172" s="1">
        <v>0.37000000000000016</v>
      </c>
      <c r="B172" s="2">
        <v>0</v>
      </c>
    </row>
    <row r="173" spans="1:2">
      <c r="A173" s="1">
        <v>0.37100000000000016</v>
      </c>
      <c r="B173" s="2">
        <v>0</v>
      </c>
    </row>
    <row r="174" spans="1:2">
      <c r="A174" s="1">
        <v>0.37200000000000016</v>
      </c>
      <c r="B174" s="2">
        <v>0</v>
      </c>
    </row>
    <row r="175" spans="1:2">
      <c r="A175" s="1">
        <v>0.37300000000000016</v>
      </c>
      <c r="B175" s="2">
        <v>0</v>
      </c>
    </row>
    <row r="176" spans="1:2">
      <c r="A176" s="1">
        <v>0.37400000000000017</v>
      </c>
      <c r="B176" s="2">
        <v>0</v>
      </c>
    </row>
    <row r="177" spans="1:2">
      <c r="A177" s="1">
        <v>0.37500000000000017</v>
      </c>
      <c r="B177" s="2">
        <v>0</v>
      </c>
    </row>
    <row r="178" spans="1:2">
      <c r="A178" s="1">
        <v>0.37600000000000017</v>
      </c>
      <c r="B178" s="2">
        <v>0</v>
      </c>
    </row>
    <row r="179" spans="1:2">
      <c r="A179" s="1">
        <v>0.37700000000000017</v>
      </c>
      <c r="B179" s="2">
        <v>0</v>
      </c>
    </row>
    <row r="180" spans="1:2">
      <c r="A180" s="1">
        <v>0.37800000000000017</v>
      </c>
      <c r="B180" s="2">
        <v>0</v>
      </c>
    </row>
    <row r="181" spans="1:2">
      <c r="A181" s="1">
        <v>0.37900000000000017</v>
      </c>
      <c r="B181" s="2">
        <v>0</v>
      </c>
    </row>
    <row r="182" spans="1:2">
      <c r="A182" s="1">
        <v>0.38000000000000017</v>
      </c>
      <c r="B182" s="2">
        <v>0</v>
      </c>
    </row>
    <row r="183" spans="1:2">
      <c r="A183" s="1">
        <v>0.38100000000000017</v>
      </c>
      <c r="B183" s="2">
        <v>0</v>
      </c>
    </row>
    <row r="184" spans="1:2">
      <c r="A184" s="1">
        <v>0.38200000000000017</v>
      </c>
      <c r="B184" s="2">
        <v>0</v>
      </c>
    </row>
    <row r="185" spans="1:2">
      <c r="A185" s="1">
        <v>0.38300000000000017</v>
      </c>
      <c r="B185" s="2">
        <v>0</v>
      </c>
    </row>
    <row r="186" spans="1:2">
      <c r="A186" s="1">
        <v>0.38400000000000017</v>
      </c>
      <c r="B186" s="2">
        <v>0</v>
      </c>
    </row>
    <row r="187" spans="1:2">
      <c r="A187" s="1">
        <v>0.38500000000000018</v>
      </c>
      <c r="B187" s="2">
        <v>0</v>
      </c>
    </row>
    <row r="188" spans="1:2">
      <c r="A188" s="1">
        <v>0.38600000000000018</v>
      </c>
      <c r="B188" s="2">
        <v>0</v>
      </c>
    </row>
    <row r="189" spans="1:2">
      <c r="A189" s="1">
        <v>0.38700000000000018</v>
      </c>
      <c r="B189" s="2">
        <v>0</v>
      </c>
    </row>
    <row r="190" spans="1:2">
      <c r="A190" s="1">
        <v>0.38800000000000018</v>
      </c>
      <c r="B190" s="2">
        <v>0</v>
      </c>
    </row>
    <row r="191" spans="1:2">
      <c r="A191" s="1">
        <v>0.38900000000000018</v>
      </c>
      <c r="B191" s="2">
        <v>0</v>
      </c>
    </row>
    <row r="192" spans="1:2">
      <c r="A192" s="1">
        <v>0.39000000000000018</v>
      </c>
      <c r="B192" s="2">
        <v>0</v>
      </c>
    </row>
    <row r="193" spans="1:2">
      <c r="A193" s="1">
        <v>0.39100000000000018</v>
      </c>
      <c r="B193" s="2">
        <v>0</v>
      </c>
    </row>
    <row r="194" spans="1:2">
      <c r="A194" s="1">
        <v>0.39200000000000018</v>
      </c>
      <c r="B194" s="2">
        <v>0</v>
      </c>
    </row>
    <row r="195" spans="1:2">
      <c r="A195" s="1">
        <v>0.39300000000000018</v>
      </c>
      <c r="B195" s="2">
        <v>0</v>
      </c>
    </row>
    <row r="196" spans="1:2">
      <c r="A196" s="1">
        <v>0.39400000000000018</v>
      </c>
      <c r="B196" s="2">
        <v>0</v>
      </c>
    </row>
    <row r="197" spans="1:2">
      <c r="A197" s="1">
        <v>0.39500000000000018</v>
      </c>
      <c r="B197" s="2">
        <v>0</v>
      </c>
    </row>
    <row r="198" spans="1:2">
      <c r="A198" s="1">
        <v>0.39600000000000019</v>
      </c>
      <c r="B198" s="2">
        <v>0</v>
      </c>
    </row>
    <row r="199" spans="1:2">
      <c r="A199" s="1">
        <v>0.39700000000000019</v>
      </c>
      <c r="B199" s="2">
        <v>0</v>
      </c>
    </row>
    <row r="200" spans="1:2">
      <c r="A200" s="1">
        <v>0.39800000000000019</v>
      </c>
      <c r="B200" s="2">
        <v>0</v>
      </c>
    </row>
    <row r="201" spans="1:2">
      <c r="A201" s="1">
        <v>0.39900000000000019</v>
      </c>
      <c r="B201" s="2">
        <v>0</v>
      </c>
    </row>
    <row r="202" spans="1:2">
      <c r="A202" s="1">
        <v>0.40000000000000019</v>
      </c>
      <c r="B202" s="2">
        <v>0</v>
      </c>
    </row>
    <row r="203" spans="1:2">
      <c r="A203" s="1">
        <v>0.40100000000000019</v>
      </c>
      <c r="B203" s="2">
        <v>0</v>
      </c>
    </row>
    <row r="204" spans="1:2">
      <c r="A204" s="1">
        <v>0.40200000000000019</v>
      </c>
      <c r="B204" s="2">
        <v>0</v>
      </c>
    </row>
    <row r="205" spans="1:2">
      <c r="A205" s="1">
        <v>0.40300000000000019</v>
      </c>
      <c r="B205" s="2">
        <v>0</v>
      </c>
    </row>
    <row r="206" spans="1:2">
      <c r="A206" s="1">
        <v>0.40400000000000019</v>
      </c>
      <c r="B206" s="2">
        <v>0</v>
      </c>
    </row>
    <row r="207" spans="1:2">
      <c r="A207" s="1">
        <v>0.40500000000000019</v>
      </c>
      <c r="B207" s="2">
        <v>0</v>
      </c>
    </row>
    <row r="208" spans="1:2">
      <c r="A208" s="1">
        <v>0.40600000000000019</v>
      </c>
      <c r="B208" s="2">
        <v>0</v>
      </c>
    </row>
    <row r="209" spans="1:2">
      <c r="A209" s="1">
        <v>0.40700000000000019</v>
      </c>
      <c r="B209" s="2">
        <v>0</v>
      </c>
    </row>
    <row r="210" spans="1:2">
      <c r="A210" s="1">
        <v>0.4080000000000002</v>
      </c>
      <c r="B210" s="2">
        <v>0</v>
      </c>
    </row>
    <row r="211" spans="1:2">
      <c r="A211" s="1">
        <v>0.4090000000000002</v>
      </c>
      <c r="B211" s="2">
        <v>0</v>
      </c>
    </row>
    <row r="212" spans="1:2">
      <c r="A212" s="1">
        <v>0.4100000000000002</v>
      </c>
      <c r="B212" s="2">
        <v>0</v>
      </c>
    </row>
    <row r="213" spans="1:2">
      <c r="A213" s="1">
        <v>0.4110000000000002</v>
      </c>
      <c r="B213" s="2">
        <v>0</v>
      </c>
    </row>
    <row r="214" spans="1:2">
      <c r="A214" s="1">
        <v>0.4120000000000002</v>
      </c>
      <c r="B214" s="2">
        <v>0</v>
      </c>
    </row>
    <row r="215" spans="1:2">
      <c r="A215" s="1">
        <v>0.4130000000000002</v>
      </c>
      <c r="B215" s="2">
        <v>0</v>
      </c>
    </row>
    <row r="216" spans="1:2">
      <c r="A216" s="1">
        <v>0.4140000000000002</v>
      </c>
      <c r="B216" s="2">
        <v>0</v>
      </c>
    </row>
    <row r="217" spans="1:2">
      <c r="A217" s="1">
        <v>0.4150000000000002</v>
      </c>
      <c r="B217" s="2">
        <v>0</v>
      </c>
    </row>
    <row r="218" spans="1:2">
      <c r="A218" s="1">
        <v>0.4160000000000002</v>
      </c>
      <c r="B218" s="2">
        <v>0</v>
      </c>
    </row>
    <row r="219" spans="1:2">
      <c r="A219" s="1">
        <v>0.4170000000000002</v>
      </c>
      <c r="B219" s="2">
        <v>0</v>
      </c>
    </row>
    <row r="220" spans="1:2">
      <c r="A220" s="1">
        <v>0.4180000000000002</v>
      </c>
      <c r="B220" s="2">
        <v>0</v>
      </c>
    </row>
    <row r="221" spans="1:2">
      <c r="A221" s="1">
        <v>0.41900000000000021</v>
      </c>
      <c r="B221" s="2">
        <v>0</v>
      </c>
    </row>
    <row r="222" spans="1:2">
      <c r="A222" s="1">
        <v>0.42000000000000021</v>
      </c>
      <c r="B222" s="2">
        <v>0</v>
      </c>
    </row>
    <row r="223" spans="1:2">
      <c r="A223" s="1">
        <v>0.42100000000000021</v>
      </c>
      <c r="B223" s="2">
        <v>0</v>
      </c>
    </row>
    <row r="224" spans="1:2">
      <c r="A224" s="1">
        <v>0.42200000000000021</v>
      </c>
      <c r="B224" s="2">
        <v>0</v>
      </c>
    </row>
    <row r="225" spans="1:2">
      <c r="A225" s="1">
        <v>0.42300000000000021</v>
      </c>
      <c r="B225" s="2">
        <v>0</v>
      </c>
    </row>
    <row r="226" spans="1:2">
      <c r="A226" s="1">
        <v>0.42400000000000021</v>
      </c>
      <c r="B226" s="2">
        <v>0</v>
      </c>
    </row>
    <row r="227" spans="1:2">
      <c r="A227" s="1">
        <v>0.42500000000000021</v>
      </c>
      <c r="B227" s="2">
        <v>0</v>
      </c>
    </row>
    <row r="228" spans="1:2">
      <c r="A228" s="1">
        <v>0.42600000000000021</v>
      </c>
      <c r="B228" s="2">
        <v>0</v>
      </c>
    </row>
    <row r="229" spans="1:2">
      <c r="A229" s="1">
        <v>0.42700000000000021</v>
      </c>
      <c r="B229" s="2">
        <v>0</v>
      </c>
    </row>
    <row r="230" spans="1:2">
      <c r="A230" s="1">
        <v>0.42800000000000021</v>
      </c>
      <c r="B230" s="2">
        <v>0</v>
      </c>
    </row>
    <row r="231" spans="1:2">
      <c r="A231" s="1">
        <v>0.42900000000000021</v>
      </c>
      <c r="B231" s="2">
        <v>0</v>
      </c>
    </row>
    <row r="232" spans="1:2">
      <c r="A232" s="1">
        <v>0.43000000000000022</v>
      </c>
      <c r="B232" s="2">
        <v>0</v>
      </c>
    </row>
    <row r="233" spans="1:2">
      <c r="A233" s="1">
        <v>0.43100000000000022</v>
      </c>
      <c r="B233" s="2">
        <v>0</v>
      </c>
    </row>
    <row r="234" spans="1:2">
      <c r="A234" s="1">
        <v>0.43200000000000022</v>
      </c>
      <c r="B234" s="2">
        <v>0</v>
      </c>
    </row>
    <row r="235" spans="1:2">
      <c r="A235" s="1">
        <v>0.43300000000000022</v>
      </c>
      <c r="B235" s="2">
        <v>0</v>
      </c>
    </row>
    <row r="236" spans="1:2">
      <c r="A236" s="1">
        <v>0.43400000000000022</v>
      </c>
      <c r="B236" s="2">
        <v>0</v>
      </c>
    </row>
    <row r="237" spans="1:2">
      <c r="A237" s="1">
        <v>0.43500000000000022</v>
      </c>
      <c r="B237" s="2">
        <v>0</v>
      </c>
    </row>
    <row r="238" spans="1:2">
      <c r="A238" s="1">
        <v>0.43600000000000022</v>
      </c>
      <c r="B238" s="2">
        <v>0</v>
      </c>
    </row>
    <row r="239" spans="1:2">
      <c r="A239" s="1">
        <v>0.43700000000000022</v>
      </c>
      <c r="B239" s="2">
        <v>0</v>
      </c>
    </row>
    <row r="240" spans="1:2">
      <c r="A240" s="1">
        <v>0.43800000000000022</v>
      </c>
      <c r="B240" s="2">
        <v>0</v>
      </c>
    </row>
    <row r="241" spans="1:2">
      <c r="A241" s="1">
        <v>0.43900000000000022</v>
      </c>
      <c r="B241" s="2">
        <v>0</v>
      </c>
    </row>
    <row r="242" spans="1:2">
      <c r="A242" s="1">
        <v>0.44000000000000022</v>
      </c>
      <c r="B242" s="2">
        <v>0</v>
      </c>
    </row>
    <row r="243" spans="1:2">
      <c r="A243" s="1">
        <v>0.44100000000000023</v>
      </c>
      <c r="B243" s="2">
        <v>0</v>
      </c>
    </row>
    <row r="244" spans="1:2">
      <c r="A244" s="1">
        <v>0.44200000000000023</v>
      </c>
      <c r="B244" s="2">
        <v>0</v>
      </c>
    </row>
    <row r="245" spans="1:2">
      <c r="A245" s="1">
        <v>0.44300000000000023</v>
      </c>
      <c r="B245" s="2">
        <v>0</v>
      </c>
    </row>
    <row r="246" spans="1:2">
      <c r="A246" s="1">
        <v>0.44400000000000023</v>
      </c>
      <c r="B246" s="2">
        <v>0</v>
      </c>
    </row>
    <row r="247" spans="1:2">
      <c r="A247" s="1">
        <v>0.44500000000000023</v>
      </c>
      <c r="B247" s="2">
        <v>0</v>
      </c>
    </row>
    <row r="248" spans="1:2">
      <c r="A248" s="1">
        <v>0.44600000000000023</v>
      </c>
      <c r="B248" s="2">
        <v>0</v>
      </c>
    </row>
    <row r="249" spans="1:2">
      <c r="A249" s="1">
        <v>0.44700000000000023</v>
      </c>
      <c r="B249" s="2">
        <v>0</v>
      </c>
    </row>
    <row r="250" spans="1:2">
      <c r="A250" s="1">
        <v>0.44800000000000023</v>
      </c>
      <c r="B250" s="2">
        <v>0</v>
      </c>
    </row>
    <row r="251" spans="1:2">
      <c r="A251" s="1">
        <v>0.44900000000000023</v>
      </c>
      <c r="B251" s="2">
        <v>0</v>
      </c>
    </row>
    <row r="252" spans="1:2">
      <c r="A252" s="1">
        <v>0.45000000000000023</v>
      </c>
      <c r="B252" s="2">
        <v>0</v>
      </c>
    </row>
    <row r="253" spans="1:2">
      <c r="A253" s="1">
        <v>0.45100000000000023</v>
      </c>
      <c r="B253" s="2">
        <v>0</v>
      </c>
    </row>
    <row r="254" spans="1:2">
      <c r="A254" s="1">
        <v>0.45200000000000023</v>
      </c>
      <c r="B254" s="2">
        <v>0</v>
      </c>
    </row>
    <row r="255" spans="1:2">
      <c r="A255" s="1">
        <v>0.45300000000000024</v>
      </c>
      <c r="B255" s="2">
        <v>1.3686739277369696E-5</v>
      </c>
    </row>
    <row r="256" spans="1:2">
      <c r="A256" s="1">
        <v>0.45400000000000024</v>
      </c>
      <c r="B256" s="2">
        <v>3.0677844258983054E-5</v>
      </c>
    </row>
    <row r="257" spans="1:2">
      <c r="A257" s="1">
        <v>0.45500000000000024</v>
      </c>
      <c r="B257" s="2">
        <v>3.8298425334071991E-5</v>
      </c>
    </row>
    <row r="258" spans="1:2">
      <c r="A258" s="1">
        <v>0.45600000000000024</v>
      </c>
      <c r="B258" s="2">
        <v>3.4838522052715367E-6</v>
      </c>
    </row>
    <row r="259" spans="1:2">
      <c r="A259" s="1">
        <v>0.45700000000000024</v>
      </c>
      <c r="B259" s="2">
        <v>0</v>
      </c>
    </row>
    <row r="260" spans="1:2">
      <c r="A260" s="1">
        <v>0.45800000000000024</v>
      </c>
      <c r="B260" s="2">
        <v>0</v>
      </c>
    </row>
    <row r="261" spans="1:2">
      <c r="A261" s="1">
        <v>0.45900000000000024</v>
      </c>
      <c r="B261" s="2">
        <v>0</v>
      </c>
    </row>
    <row r="262" spans="1:2">
      <c r="A262" s="1">
        <v>0.46000000000000024</v>
      </c>
      <c r="B262" s="2">
        <v>0</v>
      </c>
    </row>
    <row r="263" spans="1:2">
      <c r="A263" s="1">
        <v>0.46100000000000024</v>
      </c>
      <c r="B263" s="2">
        <v>0</v>
      </c>
    </row>
    <row r="264" spans="1:2">
      <c r="A264" s="1">
        <v>0.46200000000000024</v>
      </c>
      <c r="B264" s="2">
        <v>5.2055971896800917E-6</v>
      </c>
    </row>
    <row r="265" spans="1:2">
      <c r="A265" s="1">
        <v>0.46300000000000024</v>
      </c>
      <c r="B265" s="2">
        <v>8.6989839495626274E-7</v>
      </c>
    </row>
    <row r="266" spans="1:2">
      <c r="A266" s="1">
        <v>0.46400000000000025</v>
      </c>
      <c r="B266" s="2">
        <v>9.7657642602101206E-7</v>
      </c>
    </row>
    <row r="267" spans="1:2">
      <c r="A267" s="1">
        <v>0.46500000000000025</v>
      </c>
      <c r="B267" s="2">
        <v>4.7559545445334958E-7</v>
      </c>
    </row>
    <row r="268" spans="1:2">
      <c r="A268" s="1">
        <v>0.46600000000000025</v>
      </c>
      <c r="B268" s="2">
        <v>0</v>
      </c>
    </row>
    <row r="269" spans="1:2">
      <c r="A269" s="1">
        <v>0.46700000000000025</v>
      </c>
      <c r="B269" s="2">
        <v>0</v>
      </c>
    </row>
    <row r="270" spans="1:2">
      <c r="A270" s="1">
        <v>0.46800000000000025</v>
      </c>
      <c r="B270" s="2">
        <v>0</v>
      </c>
    </row>
    <row r="271" spans="1:2">
      <c r="A271" s="1">
        <v>0.46900000000000025</v>
      </c>
      <c r="B271" s="2">
        <v>0</v>
      </c>
    </row>
    <row r="272" spans="1:2">
      <c r="A272" s="1">
        <v>0.47000000000000025</v>
      </c>
      <c r="B272" s="2">
        <v>0</v>
      </c>
    </row>
    <row r="273" spans="1:2">
      <c r="A273" s="1">
        <v>0.47100000000000025</v>
      </c>
      <c r="B273" s="2">
        <v>0</v>
      </c>
    </row>
    <row r="274" spans="1:2">
      <c r="A274" s="1">
        <v>0.47200000000000025</v>
      </c>
      <c r="B274" s="2">
        <v>0</v>
      </c>
    </row>
    <row r="275" spans="1:2">
      <c r="A275" s="1">
        <v>0.47300000000000025</v>
      </c>
      <c r="B275" s="2">
        <v>1.0164544239119448E-6</v>
      </c>
    </row>
    <row r="276" spans="1:2">
      <c r="A276" s="1">
        <v>0.47400000000000025</v>
      </c>
      <c r="B276" s="2">
        <v>5.4851306272438338E-8</v>
      </c>
    </row>
    <row r="277" spans="1:2">
      <c r="A277" s="1">
        <v>0.47500000000000026</v>
      </c>
      <c r="B277" s="2">
        <v>0</v>
      </c>
    </row>
    <row r="278" spans="1:2">
      <c r="A278" s="1">
        <v>0.47600000000000026</v>
      </c>
      <c r="B278" s="2">
        <v>0</v>
      </c>
    </row>
    <row r="279" spans="1:2">
      <c r="A279" s="1">
        <v>0.47700000000000026</v>
      </c>
      <c r="B279" s="2">
        <v>0</v>
      </c>
    </row>
    <row r="280" spans="1:2">
      <c r="A280" s="1">
        <v>0.47800000000000026</v>
      </c>
      <c r="B280" s="2">
        <v>0</v>
      </c>
    </row>
    <row r="281" spans="1:2">
      <c r="A281" s="1">
        <v>0.47900000000000026</v>
      </c>
      <c r="B281" s="2">
        <v>0</v>
      </c>
    </row>
    <row r="282" spans="1:2">
      <c r="A282" s="1">
        <v>0.48000000000000026</v>
      </c>
      <c r="B282" s="2">
        <v>0</v>
      </c>
    </row>
    <row r="283" spans="1:2">
      <c r="A283" s="1">
        <v>0.48100000000000026</v>
      </c>
      <c r="B283" s="2">
        <v>0</v>
      </c>
    </row>
    <row r="284" spans="1:2">
      <c r="A284" s="1">
        <v>0.48200000000000026</v>
      </c>
      <c r="B284" s="2">
        <v>0</v>
      </c>
    </row>
    <row r="285" spans="1:2">
      <c r="A285" s="1">
        <v>0.48300000000000026</v>
      </c>
      <c r="B285" s="2">
        <v>0</v>
      </c>
    </row>
    <row r="286" spans="1:2">
      <c r="A286" s="1">
        <v>0.48400000000000026</v>
      </c>
      <c r="B286" s="2">
        <v>0</v>
      </c>
    </row>
    <row r="287" spans="1:2">
      <c r="A287" s="1">
        <v>0.48500000000000026</v>
      </c>
      <c r="B287" s="2">
        <v>1.2893620936299195E-6</v>
      </c>
    </row>
    <row r="288" spans="1:2">
      <c r="A288" s="1">
        <v>0.48600000000000027</v>
      </c>
      <c r="B288" s="2">
        <v>9.3093573482379257E-7</v>
      </c>
    </row>
    <row r="289" spans="1:2">
      <c r="A289" s="1">
        <v>0.48700000000000027</v>
      </c>
      <c r="B289" s="2">
        <v>7.0262126667024607E-8</v>
      </c>
    </row>
    <row r="290" spans="1:2">
      <c r="A290" s="1">
        <v>0.48800000000000027</v>
      </c>
      <c r="B290" s="2">
        <v>1.5623300816807148E-7</v>
      </c>
    </row>
    <row r="291" spans="1:2">
      <c r="A291" s="1">
        <v>0.48900000000000027</v>
      </c>
      <c r="B291" s="2">
        <v>9.4408474368217365E-8</v>
      </c>
    </row>
    <row r="292" spans="1:2">
      <c r="A292" s="1">
        <v>0.49000000000000027</v>
      </c>
      <c r="B292" s="2">
        <v>0</v>
      </c>
    </row>
    <row r="293" spans="1:2">
      <c r="A293" s="1">
        <v>0.49100000000000027</v>
      </c>
      <c r="B293" s="2">
        <v>0</v>
      </c>
    </row>
    <row r="294" spans="1:2">
      <c r="A294" s="1">
        <v>0.49200000000000027</v>
      </c>
      <c r="B294" s="2">
        <v>0</v>
      </c>
    </row>
    <row r="295" spans="1:2">
      <c r="A295" s="1">
        <v>0.49300000000000027</v>
      </c>
      <c r="B295" s="2">
        <v>0</v>
      </c>
    </row>
    <row r="296" spans="1:2">
      <c r="A296" s="1">
        <v>0.49400000000000027</v>
      </c>
      <c r="B296" s="2">
        <v>0</v>
      </c>
    </row>
    <row r="297" spans="1:2">
      <c r="A297" s="1">
        <v>0.49500000000000027</v>
      </c>
      <c r="B297" s="2">
        <v>0</v>
      </c>
    </row>
    <row r="298" spans="1:2">
      <c r="A298" s="1">
        <v>0.49600000000000027</v>
      </c>
      <c r="B298" s="2">
        <v>0</v>
      </c>
    </row>
    <row r="299" spans="1:2">
      <c r="A299" s="1">
        <v>0.49700000000000027</v>
      </c>
      <c r="B299" s="2">
        <v>0</v>
      </c>
    </row>
    <row r="300" spans="1:2">
      <c r="A300" s="1">
        <v>0.49800000000000028</v>
      </c>
      <c r="B300" s="2">
        <v>0</v>
      </c>
    </row>
    <row r="301" spans="1:2">
      <c r="A301" s="1">
        <v>0.49900000000000028</v>
      </c>
      <c r="B301" s="2">
        <v>1.3504138815331479E-7</v>
      </c>
    </row>
    <row r="302" spans="1:2">
      <c r="A302" s="1">
        <v>0.50000000000000022</v>
      </c>
      <c r="B302" s="2">
        <v>0</v>
      </c>
    </row>
    <row r="303" spans="1:2">
      <c r="A303" s="1">
        <v>0.50100000000000022</v>
      </c>
      <c r="B303" s="2">
        <v>0</v>
      </c>
    </row>
    <row r="304" spans="1:2">
      <c r="A304" s="1">
        <v>0.50200000000000022</v>
      </c>
      <c r="B304" s="2">
        <v>0</v>
      </c>
    </row>
    <row r="305" spans="1:2">
      <c r="A305" s="1">
        <v>0.50300000000000022</v>
      </c>
      <c r="B305" s="2">
        <v>0</v>
      </c>
    </row>
    <row r="306" spans="1:2">
      <c r="A306" s="1">
        <v>0.50400000000000023</v>
      </c>
      <c r="B306" s="2">
        <v>0</v>
      </c>
    </row>
    <row r="307" spans="1:2">
      <c r="A307" s="1">
        <v>0.50500000000000023</v>
      </c>
      <c r="B307" s="2">
        <v>0</v>
      </c>
    </row>
    <row r="308" spans="1:2">
      <c r="A308" s="1">
        <v>0.50600000000000023</v>
      </c>
      <c r="B308" s="2">
        <v>0</v>
      </c>
    </row>
    <row r="309" spans="1:2">
      <c r="A309" s="1">
        <v>0.50700000000000023</v>
      </c>
      <c r="B309" s="2">
        <v>0</v>
      </c>
    </row>
    <row r="310" spans="1:2">
      <c r="A310" s="1">
        <v>0.50800000000000023</v>
      </c>
      <c r="B310" s="2">
        <v>0</v>
      </c>
    </row>
    <row r="311" spans="1:2">
      <c r="A311" s="1">
        <v>0.50900000000000023</v>
      </c>
      <c r="B311" s="2">
        <v>0</v>
      </c>
    </row>
    <row r="312" spans="1:2">
      <c r="A312" s="1">
        <v>0.51000000000000023</v>
      </c>
      <c r="B312" s="2">
        <v>0</v>
      </c>
    </row>
    <row r="313" spans="1:2">
      <c r="A313" s="1">
        <v>0.51100000000000023</v>
      </c>
      <c r="B313" s="2">
        <v>1.7623096951069626E-7</v>
      </c>
    </row>
    <row r="314" spans="1:2">
      <c r="A314" s="1">
        <v>0.51200000000000023</v>
      </c>
      <c r="B314" s="2">
        <v>1.2696893375157608E-6</v>
      </c>
    </row>
    <row r="315" spans="1:2">
      <c r="A315" s="1">
        <v>0.51300000000000023</v>
      </c>
      <c r="B315" s="2">
        <v>1.0596546276142054E-6</v>
      </c>
    </row>
    <row r="316" spans="1:2">
      <c r="A316" s="1">
        <v>0.51400000000000023</v>
      </c>
      <c r="B316" s="2">
        <v>3.46402706831011E-7</v>
      </c>
    </row>
    <row r="317" spans="1:2">
      <c r="A317" s="1">
        <v>0.51500000000000024</v>
      </c>
      <c r="B317" s="2">
        <v>0</v>
      </c>
    </row>
    <row r="318" spans="1:2">
      <c r="A318" s="1">
        <v>0.51600000000000024</v>
      </c>
      <c r="B318" s="2">
        <v>0</v>
      </c>
    </row>
    <row r="319" spans="1:2">
      <c r="A319" s="1">
        <v>0.51700000000000024</v>
      </c>
      <c r="B319" s="2">
        <v>0</v>
      </c>
    </row>
    <row r="320" spans="1:2">
      <c r="A320" s="1">
        <v>0.51800000000000024</v>
      </c>
      <c r="B320" s="2">
        <v>0</v>
      </c>
    </row>
    <row r="321" spans="1:2">
      <c r="A321" s="1">
        <v>0.51900000000000024</v>
      </c>
      <c r="B321" s="2">
        <v>0</v>
      </c>
    </row>
    <row r="322" spans="1:2">
      <c r="A322" s="1">
        <v>0.52000000000000024</v>
      </c>
      <c r="B322" s="2">
        <v>0</v>
      </c>
    </row>
    <row r="323" spans="1:2">
      <c r="A323" s="1">
        <v>0.52100000000000024</v>
      </c>
      <c r="B323" s="2">
        <v>0</v>
      </c>
    </row>
    <row r="324" spans="1:2">
      <c r="A324" s="1">
        <v>0.52200000000000024</v>
      </c>
      <c r="B324" s="2">
        <v>0</v>
      </c>
    </row>
    <row r="325" spans="1:2">
      <c r="A325" s="1">
        <v>0.52300000000000024</v>
      </c>
      <c r="B325" s="2">
        <v>0</v>
      </c>
    </row>
    <row r="326" spans="1:2">
      <c r="A326" s="1">
        <v>0.52400000000000024</v>
      </c>
      <c r="B326" s="2">
        <v>1.9241822544051409E-7</v>
      </c>
    </row>
    <row r="327" spans="1:2">
      <c r="A327" s="1">
        <v>0.52500000000000024</v>
      </c>
      <c r="B327" s="2">
        <v>1.0215254459470156E-6</v>
      </c>
    </row>
    <row r="328" spans="1:2">
      <c r="A328" s="1">
        <v>0.52600000000000025</v>
      </c>
      <c r="B328" s="2">
        <v>1.5445924342014023E-6</v>
      </c>
    </row>
    <row r="329" spans="1:2">
      <c r="A329" s="1">
        <v>0.52700000000000025</v>
      </c>
      <c r="B329" s="2">
        <v>1.5364799954346155E-7</v>
      </c>
    </row>
    <row r="330" spans="1:2">
      <c r="A330" s="1">
        <v>0.52800000000000025</v>
      </c>
      <c r="B330" s="2">
        <v>0</v>
      </c>
    </row>
    <row r="331" spans="1:2">
      <c r="A331" s="1">
        <v>0.52900000000000025</v>
      </c>
      <c r="B331" s="2">
        <v>0</v>
      </c>
    </row>
    <row r="332" spans="1:2">
      <c r="A332" s="1">
        <v>0.53000000000000025</v>
      </c>
      <c r="B332" s="2">
        <v>0</v>
      </c>
    </row>
    <row r="333" spans="1:2">
      <c r="A333" s="1">
        <v>0.53100000000000025</v>
      </c>
      <c r="B333" s="2">
        <v>0</v>
      </c>
    </row>
    <row r="334" spans="1:2">
      <c r="A334" s="1">
        <v>0.53200000000000025</v>
      </c>
      <c r="B334" s="2">
        <v>0</v>
      </c>
    </row>
    <row r="335" spans="1:2">
      <c r="A335" s="1">
        <v>0.53300000000000025</v>
      </c>
      <c r="B335" s="2">
        <v>0</v>
      </c>
    </row>
    <row r="336" spans="1:2">
      <c r="A336" s="1">
        <v>0.53400000000000025</v>
      </c>
      <c r="B336" s="2">
        <v>0</v>
      </c>
    </row>
    <row r="337" spans="1:2">
      <c r="A337" s="1">
        <v>0.53500000000000025</v>
      </c>
      <c r="B337" s="2">
        <v>0</v>
      </c>
    </row>
    <row r="338" spans="1:2">
      <c r="A338" s="1">
        <v>0.53600000000000025</v>
      </c>
      <c r="B338" s="2">
        <v>0</v>
      </c>
    </row>
    <row r="339" spans="1:2">
      <c r="A339" s="1">
        <v>0.53700000000000025</v>
      </c>
      <c r="B339" s="2">
        <v>0</v>
      </c>
    </row>
    <row r="340" spans="1:2">
      <c r="A340" s="1">
        <v>0.53800000000000026</v>
      </c>
      <c r="B340" s="2">
        <v>0</v>
      </c>
    </row>
    <row r="341" spans="1:2">
      <c r="A341" s="1">
        <v>0.53900000000000026</v>
      </c>
      <c r="B341" s="2">
        <v>0</v>
      </c>
    </row>
    <row r="342" spans="1:2">
      <c r="A342" s="1">
        <v>0.54000000000000026</v>
      </c>
      <c r="B342" s="2">
        <v>0</v>
      </c>
    </row>
    <row r="343" spans="1:2">
      <c r="A343" s="1">
        <v>0.54100000000000026</v>
      </c>
      <c r="B343" s="2">
        <v>0</v>
      </c>
    </row>
    <row r="344" spans="1:2">
      <c r="A344" s="1">
        <v>0.54200000000000026</v>
      </c>
      <c r="B344" s="2">
        <v>0</v>
      </c>
    </row>
    <row r="345" spans="1:2">
      <c r="A345" s="1">
        <v>0.54300000000000026</v>
      </c>
      <c r="B345" s="2">
        <v>0</v>
      </c>
    </row>
    <row r="346" spans="1:2">
      <c r="A346" s="1">
        <v>0.54400000000000026</v>
      </c>
      <c r="B346" s="2">
        <v>0</v>
      </c>
    </row>
    <row r="347" spans="1:2">
      <c r="A347" s="1">
        <v>0.54500000000000026</v>
      </c>
      <c r="B347" s="2">
        <v>0</v>
      </c>
    </row>
    <row r="348" spans="1:2">
      <c r="A348" s="1">
        <v>0.54600000000000026</v>
      </c>
      <c r="B348" s="2">
        <v>0</v>
      </c>
    </row>
    <row r="349" spans="1:2">
      <c r="A349" s="1">
        <v>0.54700000000000026</v>
      </c>
      <c r="B349" s="2">
        <v>0</v>
      </c>
    </row>
    <row r="350" spans="1:2">
      <c r="A350" s="1">
        <v>0.54800000000000026</v>
      </c>
      <c r="B350" s="2">
        <v>0</v>
      </c>
    </row>
    <row r="351" spans="1:2">
      <c r="A351" s="1">
        <v>0.54900000000000027</v>
      </c>
      <c r="B351" s="2">
        <v>0</v>
      </c>
    </row>
    <row r="352" spans="1:2">
      <c r="A352" s="1">
        <v>0.55000000000000027</v>
      </c>
      <c r="B352" s="2">
        <v>0</v>
      </c>
    </row>
    <row r="353" spans="1:2">
      <c r="A353" s="1">
        <v>0.55100000000000027</v>
      </c>
      <c r="B353" s="2">
        <v>0</v>
      </c>
    </row>
    <row r="354" spans="1:2">
      <c r="A354" s="1">
        <v>0.55200000000000027</v>
      </c>
      <c r="B354" s="2">
        <v>0</v>
      </c>
    </row>
    <row r="355" spans="1:2">
      <c r="A355" s="1">
        <v>0.55300000000000027</v>
      </c>
      <c r="B355" s="2">
        <v>0</v>
      </c>
    </row>
    <row r="356" spans="1:2">
      <c r="A356" s="1">
        <v>0.55400000000000027</v>
      </c>
      <c r="B356" s="2">
        <v>0</v>
      </c>
    </row>
    <row r="357" spans="1:2">
      <c r="A357" s="1">
        <v>0.55500000000000027</v>
      </c>
      <c r="B357" s="2">
        <v>0</v>
      </c>
    </row>
    <row r="358" spans="1:2">
      <c r="A358" s="1">
        <v>0.55600000000000027</v>
      </c>
      <c r="B358" s="2">
        <v>0</v>
      </c>
    </row>
    <row r="359" spans="1:2">
      <c r="A359" s="1">
        <v>0.55700000000000027</v>
      </c>
      <c r="B359" s="2">
        <v>0</v>
      </c>
    </row>
    <row r="360" spans="1:2">
      <c r="A360" s="1">
        <v>0.55800000000000027</v>
      </c>
      <c r="B360" s="2">
        <v>0</v>
      </c>
    </row>
    <row r="361" spans="1:2">
      <c r="A361" s="1">
        <v>0.55900000000000027</v>
      </c>
      <c r="B361" s="2">
        <v>0</v>
      </c>
    </row>
    <row r="362" spans="1:2">
      <c r="A362" s="1">
        <v>0.56000000000000028</v>
      </c>
      <c r="B362" s="2">
        <v>0</v>
      </c>
    </row>
    <row r="363" spans="1:2">
      <c r="A363" s="1">
        <v>0.56100000000000028</v>
      </c>
      <c r="B363" s="2">
        <v>0</v>
      </c>
    </row>
    <row r="364" spans="1:2">
      <c r="A364" s="1">
        <v>0.56200000000000028</v>
      </c>
      <c r="B364" s="2">
        <v>0</v>
      </c>
    </row>
    <row r="365" spans="1:2">
      <c r="A365" s="1">
        <v>0.56300000000000028</v>
      </c>
      <c r="B365" s="2">
        <v>0</v>
      </c>
    </row>
    <row r="366" spans="1:2">
      <c r="A366" s="1">
        <v>0.56400000000000028</v>
      </c>
      <c r="B366" s="2">
        <v>0</v>
      </c>
    </row>
    <row r="367" spans="1:2">
      <c r="A367" s="1">
        <v>0.56500000000000028</v>
      </c>
      <c r="B367" s="2">
        <v>0</v>
      </c>
    </row>
    <row r="368" spans="1:2">
      <c r="A368" s="1">
        <v>0.56600000000000028</v>
      </c>
      <c r="B368" s="2">
        <v>0</v>
      </c>
    </row>
    <row r="369" spans="1:2">
      <c r="A369" s="1">
        <v>0.56700000000000028</v>
      </c>
      <c r="B369" s="2">
        <v>0</v>
      </c>
    </row>
    <row r="370" spans="1:2">
      <c r="A370" s="1">
        <v>0.56800000000000028</v>
      </c>
      <c r="B370" s="2">
        <v>0</v>
      </c>
    </row>
    <row r="371" spans="1:2">
      <c r="A371" s="1">
        <v>0.56900000000000028</v>
      </c>
      <c r="B371" s="2">
        <v>0</v>
      </c>
    </row>
    <row r="372" spans="1:2">
      <c r="A372" s="1">
        <v>0.57000000000000028</v>
      </c>
      <c r="B372" s="2">
        <v>0</v>
      </c>
    </row>
    <row r="373" spans="1:2">
      <c r="A373" s="1">
        <v>0.57100000000000029</v>
      </c>
      <c r="B373" s="2">
        <v>0</v>
      </c>
    </row>
    <row r="374" spans="1:2">
      <c r="A374" s="1">
        <v>0.57200000000000029</v>
      </c>
      <c r="B374" s="2">
        <v>0</v>
      </c>
    </row>
    <row r="375" spans="1:2">
      <c r="A375" s="1">
        <v>0.57300000000000029</v>
      </c>
      <c r="B375" s="2">
        <v>0</v>
      </c>
    </row>
    <row r="376" spans="1:2">
      <c r="A376" s="1">
        <v>0.57400000000000029</v>
      </c>
      <c r="B376" s="2">
        <v>2.3980153620845273E-5</v>
      </c>
    </row>
    <row r="377" spans="1:2">
      <c r="A377" s="1">
        <v>0.57500000000000029</v>
      </c>
      <c r="B377" s="2">
        <v>5.4301458707367365E-5</v>
      </c>
    </row>
    <row r="378" spans="1:2">
      <c r="A378" s="1">
        <v>0.57600000000000029</v>
      </c>
      <c r="B378" s="2">
        <v>7.2234837851550129E-5</v>
      </c>
    </row>
    <row r="379" spans="1:2">
      <c r="A379" s="1">
        <v>0.57700000000000029</v>
      </c>
      <c r="B379" s="2">
        <v>6.8309111735184662E-5</v>
      </c>
    </row>
    <row r="380" spans="1:2">
      <c r="A380" s="1">
        <v>0.57800000000000029</v>
      </c>
      <c r="B380" s="2">
        <v>5.4110796818412639E-5</v>
      </c>
    </row>
    <row r="381" spans="1:2">
      <c r="A381" s="1">
        <v>0.57900000000000029</v>
      </c>
      <c r="B381" s="2">
        <v>4.412893024598168E-5</v>
      </c>
    </row>
    <row r="382" spans="1:2">
      <c r="A382" s="1">
        <v>0.58000000000000029</v>
      </c>
      <c r="B382" s="2">
        <v>4.1315082147288795E-5</v>
      </c>
    </row>
    <row r="383" spans="1:2">
      <c r="A383" s="1">
        <v>0.58100000000000029</v>
      </c>
      <c r="B383" s="2">
        <v>4.3516483091640314E-5</v>
      </c>
    </row>
    <row r="384" spans="1:2">
      <c r="A384" s="1">
        <v>0.58200000000000029</v>
      </c>
      <c r="B384" s="2">
        <v>3.5898854700180152E-5</v>
      </c>
    </row>
    <row r="385" spans="1:2">
      <c r="A385" s="1">
        <v>0.5830000000000003</v>
      </c>
      <c r="B385" s="2">
        <v>1.5023575151711852E-5</v>
      </c>
    </row>
    <row r="386" spans="1:2">
      <c r="A386" s="1">
        <v>0.5840000000000003</v>
      </c>
      <c r="B386" s="2">
        <v>0</v>
      </c>
    </row>
    <row r="387" spans="1:2">
      <c r="A387" s="1">
        <v>0.5850000000000003</v>
      </c>
      <c r="B387" s="2">
        <v>0</v>
      </c>
    </row>
    <row r="388" spans="1:2">
      <c r="A388" s="1">
        <v>0.5860000000000003</v>
      </c>
      <c r="B388" s="2">
        <v>0</v>
      </c>
    </row>
    <row r="389" spans="1:2">
      <c r="A389" s="1">
        <v>0.5870000000000003</v>
      </c>
      <c r="B389" s="2">
        <v>0</v>
      </c>
    </row>
    <row r="390" spans="1:2">
      <c r="A390" s="1">
        <v>0.5880000000000003</v>
      </c>
      <c r="B390" s="2">
        <v>0</v>
      </c>
    </row>
    <row r="391" spans="1:2">
      <c r="A391" s="1">
        <v>0.5890000000000003</v>
      </c>
      <c r="B391" s="2">
        <v>0</v>
      </c>
    </row>
    <row r="392" spans="1:2">
      <c r="A392" s="1">
        <v>0.5900000000000003</v>
      </c>
      <c r="B392" s="2">
        <v>3.6753744666394518E-5</v>
      </c>
    </row>
    <row r="393" spans="1:2">
      <c r="A393" s="1">
        <v>0.5910000000000003</v>
      </c>
      <c r="B393" s="2">
        <v>8.5267902766294901E-5</v>
      </c>
    </row>
    <row r="394" spans="1:2">
      <c r="A394" s="1">
        <v>0.5920000000000003</v>
      </c>
      <c r="B394" s="2">
        <v>9.0068616404745719E-5</v>
      </c>
    </row>
    <row r="395" spans="1:2">
      <c r="A395" s="1">
        <v>0.5930000000000003</v>
      </c>
      <c r="B395" s="2">
        <v>5.9987206967695268E-5</v>
      </c>
    </row>
    <row r="396" spans="1:2">
      <c r="A396" s="1">
        <v>0.59400000000000031</v>
      </c>
      <c r="B396" s="2">
        <v>3.4962149007383257E-5</v>
      </c>
    </row>
    <row r="397" spans="1:2">
      <c r="A397" s="1">
        <v>0.59500000000000031</v>
      </c>
      <c r="B397" s="2">
        <v>3.554168817866701E-5</v>
      </c>
    </row>
    <row r="398" spans="1:2">
      <c r="A398" s="1">
        <v>0.59600000000000031</v>
      </c>
      <c r="B398" s="2">
        <v>5.5156030909235673E-5</v>
      </c>
    </row>
    <row r="399" spans="1:2">
      <c r="A399" s="1">
        <v>0.59700000000000031</v>
      </c>
      <c r="B399" s="2">
        <v>8.307820615812595E-5</v>
      </c>
    </row>
    <row r="400" spans="1:2">
      <c r="A400" s="1">
        <v>0.59800000000000031</v>
      </c>
      <c r="B400" s="2">
        <v>7.9727593835091293E-5</v>
      </c>
    </row>
    <row r="401" spans="1:2">
      <c r="A401" s="1">
        <v>0.59900000000000031</v>
      </c>
      <c r="B401" s="2">
        <v>3.4135875707710506E-5</v>
      </c>
    </row>
    <row r="402" spans="1:2">
      <c r="A402" s="1">
        <v>0.60000000000000031</v>
      </c>
      <c r="B402" s="2">
        <v>0</v>
      </c>
    </row>
    <row r="403" spans="1:2">
      <c r="A403" s="1">
        <v>0.60100000000000031</v>
      </c>
      <c r="B403" s="2">
        <v>0</v>
      </c>
    </row>
    <row r="404" spans="1:2">
      <c r="A404" s="1">
        <v>0.60200000000000031</v>
      </c>
      <c r="B404" s="2">
        <v>0</v>
      </c>
    </row>
    <row r="405" spans="1:2">
      <c r="A405" s="1">
        <v>0.60300000000000031</v>
      </c>
      <c r="B405" s="2">
        <v>0</v>
      </c>
    </row>
    <row r="406" spans="1:2">
      <c r="A406" s="1">
        <v>0.60400000000000031</v>
      </c>
      <c r="B406" s="2">
        <v>1.7673243659159617E-6</v>
      </c>
    </row>
    <row r="407" spans="1:2">
      <c r="A407" s="1">
        <v>0.60500000000000032</v>
      </c>
      <c r="B407" s="2">
        <v>3.75227109713211E-5</v>
      </c>
    </row>
    <row r="408" spans="1:2">
      <c r="A408" s="1">
        <v>0.60600000000000032</v>
      </c>
      <c r="B408" s="2">
        <v>0</v>
      </c>
    </row>
    <row r="409" spans="1:2">
      <c r="A409" s="1">
        <v>0.60700000000000032</v>
      </c>
      <c r="B409" s="2">
        <v>0</v>
      </c>
    </row>
    <row r="410" spans="1:2">
      <c r="A410" s="1">
        <v>0.60800000000000032</v>
      </c>
      <c r="B410" s="2">
        <v>0</v>
      </c>
    </row>
    <row r="411" spans="1:2">
      <c r="A411" s="1">
        <v>0.60900000000000032</v>
      </c>
      <c r="B411" s="2">
        <v>0</v>
      </c>
    </row>
    <row r="412" spans="1:2">
      <c r="A412" s="1">
        <v>0.61000000000000032</v>
      </c>
      <c r="B412" s="2">
        <v>0</v>
      </c>
    </row>
    <row r="413" spans="1:2">
      <c r="A413" s="1">
        <v>0.61100000000000032</v>
      </c>
      <c r="B413" s="2">
        <v>0</v>
      </c>
    </row>
    <row r="414" spans="1:2">
      <c r="A414" s="1">
        <v>0.61200000000000032</v>
      </c>
      <c r="B414" s="2">
        <v>0</v>
      </c>
    </row>
    <row r="415" spans="1:2">
      <c r="A415" s="1">
        <v>0.61300000000000032</v>
      </c>
      <c r="B415" s="2">
        <v>0</v>
      </c>
    </row>
    <row r="416" spans="1:2">
      <c r="A416" s="1">
        <v>0.61400000000000032</v>
      </c>
      <c r="B416" s="2">
        <v>0</v>
      </c>
    </row>
    <row r="417" spans="1:2">
      <c r="A417" s="1">
        <v>0.61500000000000032</v>
      </c>
      <c r="B417" s="2">
        <v>0</v>
      </c>
    </row>
    <row r="418" spans="1:2">
      <c r="A418" s="1">
        <v>0.61600000000000033</v>
      </c>
      <c r="B418" s="2">
        <v>0</v>
      </c>
    </row>
    <row r="419" spans="1:2">
      <c r="A419" s="1">
        <v>0.61700000000000033</v>
      </c>
      <c r="B419" s="2">
        <v>0</v>
      </c>
    </row>
    <row r="420" spans="1:2">
      <c r="A420" s="1">
        <v>0.61800000000000033</v>
      </c>
      <c r="B420" s="2">
        <v>0</v>
      </c>
    </row>
    <row r="421" spans="1:2">
      <c r="A421" s="1">
        <v>0.61900000000000033</v>
      </c>
      <c r="B421" s="2">
        <v>0</v>
      </c>
    </row>
    <row r="422" spans="1:2">
      <c r="A422" s="1">
        <v>0.62000000000000033</v>
      </c>
      <c r="B422" s="2">
        <v>0</v>
      </c>
    </row>
    <row r="423" spans="1:2">
      <c r="A423" s="1">
        <v>0.62100000000000033</v>
      </c>
      <c r="B423" s="2">
        <v>0</v>
      </c>
    </row>
    <row r="424" spans="1:2">
      <c r="A424" s="1">
        <v>0.62200000000000033</v>
      </c>
      <c r="B424" s="2">
        <v>0</v>
      </c>
    </row>
    <row r="425" spans="1:2">
      <c r="A425" s="1">
        <v>0.62300000000000033</v>
      </c>
      <c r="B425" s="2">
        <v>0</v>
      </c>
    </row>
    <row r="426" spans="1:2">
      <c r="A426" s="1">
        <v>0.62400000000000033</v>
      </c>
      <c r="B426" s="2">
        <v>0</v>
      </c>
    </row>
    <row r="427" spans="1:2">
      <c r="A427" s="1">
        <v>0.62500000000000033</v>
      </c>
      <c r="B427" s="2">
        <v>0</v>
      </c>
    </row>
    <row r="428" spans="1:2">
      <c r="A428" s="1">
        <v>0.62600000000000033</v>
      </c>
      <c r="B428" s="2">
        <v>0</v>
      </c>
    </row>
    <row r="429" spans="1:2">
      <c r="A429" s="1">
        <v>0.62700000000000033</v>
      </c>
      <c r="B429" s="2">
        <v>0</v>
      </c>
    </row>
    <row r="430" spans="1:2">
      <c r="A430" s="1">
        <v>0.62800000000000034</v>
      </c>
      <c r="B430" s="2">
        <v>0</v>
      </c>
    </row>
    <row r="431" spans="1:2">
      <c r="A431" s="1">
        <v>0.62900000000000034</v>
      </c>
      <c r="B431" s="2">
        <v>0</v>
      </c>
    </row>
    <row r="432" spans="1:2">
      <c r="A432" s="1">
        <v>0.63000000000000034</v>
      </c>
      <c r="B432" s="2">
        <v>0</v>
      </c>
    </row>
    <row r="433" spans="1:2">
      <c r="A433" s="1">
        <v>0.63100000000000034</v>
      </c>
      <c r="B433" s="2">
        <v>0</v>
      </c>
    </row>
    <row r="434" spans="1:2">
      <c r="A434" s="1">
        <v>0.63200000000000034</v>
      </c>
      <c r="B434" s="2">
        <v>0</v>
      </c>
    </row>
    <row r="435" spans="1:2">
      <c r="A435" s="1">
        <v>0.63300000000000034</v>
      </c>
      <c r="B435" s="2">
        <v>0</v>
      </c>
    </row>
    <row r="436" spans="1:2">
      <c r="A436" s="1">
        <v>0.63400000000000034</v>
      </c>
      <c r="B436" s="2">
        <v>0</v>
      </c>
    </row>
    <row r="437" spans="1:2">
      <c r="A437" s="1">
        <v>0.63500000000000034</v>
      </c>
      <c r="B437" s="2">
        <v>0</v>
      </c>
    </row>
    <row r="438" spans="1:2">
      <c r="A438" s="1">
        <v>0.63600000000000034</v>
      </c>
      <c r="B438" s="2">
        <v>0</v>
      </c>
    </row>
    <row r="439" spans="1:2">
      <c r="A439" s="1">
        <v>0.63700000000000034</v>
      </c>
      <c r="B439" s="2">
        <v>0</v>
      </c>
    </row>
    <row r="440" spans="1:2">
      <c r="A440" s="1">
        <v>0.63800000000000034</v>
      </c>
      <c r="B440" s="2">
        <v>0</v>
      </c>
    </row>
    <row r="441" spans="1:2">
      <c r="A441" s="1">
        <v>0.63900000000000035</v>
      </c>
      <c r="B441" s="2">
        <v>0</v>
      </c>
    </row>
    <row r="442" spans="1:2">
      <c r="A442" s="1">
        <v>0.64000000000000035</v>
      </c>
      <c r="B442" s="2">
        <v>0</v>
      </c>
    </row>
    <row r="443" spans="1:2">
      <c r="A443" s="1">
        <v>0.64100000000000035</v>
      </c>
      <c r="B443" s="2">
        <v>0</v>
      </c>
    </row>
    <row r="444" spans="1:2">
      <c r="A444" s="1">
        <v>0.64200000000000035</v>
      </c>
      <c r="B444" s="2">
        <v>0</v>
      </c>
    </row>
    <row r="445" spans="1:2">
      <c r="A445" s="1">
        <v>0.64300000000000035</v>
      </c>
      <c r="B445" s="2">
        <v>0</v>
      </c>
    </row>
    <row r="446" spans="1:2">
      <c r="A446" s="1">
        <v>0.64400000000000035</v>
      </c>
      <c r="B446" s="2">
        <v>0</v>
      </c>
    </row>
    <row r="447" spans="1:2">
      <c r="A447" s="1">
        <v>0.64500000000000035</v>
      </c>
      <c r="B447" s="2">
        <v>0</v>
      </c>
    </row>
    <row r="448" spans="1:2">
      <c r="A448" s="1">
        <v>0.64600000000000035</v>
      </c>
      <c r="B448" s="2">
        <v>0</v>
      </c>
    </row>
    <row r="449" spans="1:2">
      <c r="A449" s="1">
        <v>0.64700000000000035</v>
      </c>
      <c r="B449" s="2">
        <v>0</v>
      </c>
    </row>
    <row r="450" spans="1:2">
      <c r="A450" s="1">
        <v>0.64800000000000035</v>
      </c>
      <c r="B450" s="2">
        <v>0</v>
      </c>
    </row>
    <row r="451" spans="1:2">
      <c r="A451" s="1">
        <v>0.64900000000000035</v>
      </c>
      <c r="B451" s="2">
        <v>0</v>
      </c>
    </row>
    <row r="452" spans="1:2">
      <c r="A452" s="1">
        <v>0.65000000000000036</v>
      </c>
      <c r="B452" s="2">
        <v>0</v>
      </c>
    </row>
    <row r="453" spans="1:2">
      <c r="A453" s="1">
        <v>0.65100000000000036</v>
      </c>
      <c r="B453" s="2">
        <v>0</v>
      </c>
    </row>
    <row r="454" spans="1:2">
      <c r="A454" s="1">
        <v>0.65200000000000036</v>
      </c>
      <c r="B454" s="2">
        <v>0</v>
      </c>
    </row>
    <row r="455" spans="1:2">
      <c r="A455" s="1">
        <v>0.65300000000000036</v>
      </c>
      <c r="B455" s="2">
        <v>0</v>
      </c>
    </row>
    <row r="456" spans="1:2">
      <c r="A456" s="1">
        <v>0.65400000000000036</v>
      </c>
      <c r="B456" s="2">
        <v>0</v>
      </c>
    </row>
    <row r="457" spans="1:2">
      <c r="A457" s="1">
        <v>0.65500000000000036</v>
      </c>
      <c r="B457" s="2">
        <v>0</v>
      </c>
    </row>
    <row r="458" spans="1:2">
      <c r="A458" s="1">
        <v>0.65600000000000036</v>
      </c>
      <c r="B458" s="2">
        <v>0</v>
      </c>
    </row>
    <row r="459" spans="1:2">
      <c r="A459" s="1">
        <v>0.65700000000000036</v>
      </c>
      <c r="B459" s="2">
        <v>0</v>
      </c>
    </row>
    <row r="460" spans="1:2">
      <c r="A460" s="1">
        <v>0.65800000000000036</v>
      </c>
      <c r="B460" s="2">
        <v>0</v>
      </c>
    </row>
    <row r="461" spans="1:2">
      <c r="A461" s="1">
        <v>0.65900000000000036</v>
      </c>
      <c r="B461" s="2">
        <v>0</v>
      </c>
    </row>
    <row r="462" spans="1:2">
      <c r="A462" s="1">
        <v>0.66000000000000036</v>
      </c>
      <c r="B462" s="2">
        <v>0</v>
      </c>
    </row>
    <row r="463" spans="1:2">
      <c r="A463" s="1">
        <v>0.66100000000000037</v>
      </c>
      <c r="B463" s="2">
        <v>0</v>
      </c>
    </row>
    <row r="464" spans="1:2">
      <c r="A464" s="1">
        <v>0.66200000000000037</v>
      </c>
      <c r="B464" s="2">
        <v>0</v>
      </c>
    </row>
    <row r="465" spans="1:2">
      <c r="A465" s="1">
        <v>0.66300000000000037</v>
      </c>
      <c r="B465" s="2">
        <v>0</v>
      </c>
    </row>
    <row r="466" spans="1:2">
      <c r="A466" s="1">
        <v>0.66400000000000037</v>
      </c>
      <c r="B466" s="2">
        <v>0</v>
      </c>
    </row>
    <row r="467" spans="1:2">
      <c r="A467" s="1">
        <v>0.66500000000000037</v>
      </c>
      <c r="B467" s="2">
        <v>0</v>
      </c>
    </row>
    <row r="468" spans="1:2">
      <c r="A468" s="1">
        <v>0.66600000000000037</v>
      </c>
      <c r="B468" s="2">
        <v>0</v>
      </c>
    </row>
    <row r="469" spans="1:2">
      <c r="A469" s="1">
        <v>0.66700000000000037</v>
      </c>
      <c r="B469" s="2">
        <v>0</v>
      </c>
    </row>
    <row r="470" spans="1:2">
      <c r="A470" s="1">
        <v>0.66800000000000037</v>
      </c>
      <c r="B470" s="2">
        <v>0</v>
      </c>
    </row>
    <row r="471" spans="1:2">
      <c r="A471" s="1">
        <v>0.66900000000000037</v>
      </c>
      <c r="B471" s="2">
        <v>0</v>
      </c>
    </row>
    <row r="472" spans="1:2">
      <c r="A472" s="1">
        <v>0.67000000000000037</v>
      </c>
      <c r="B472" s="2">
        <v>0</v>
      </c>
    </row>
    <row r="473" spans="1:2">
      <c r="A473" s="1">
        <v>0.67100000000000037</v>
      </c>
      <c r="B473" s="2">
        <v>0</v>
      </c>
    </row>
    <row r="474" spans="1:2">
      <c r="A474" s="1">
        <v>0.67200000000000037</v>
      </c>
      <c r="B474" s="2">
        <v>0</v>
      </c>
    </row>
    <row r="475" spans="1:2">
      <c r="A475" s="1">
        <v>0.67300000000000038</v>
      </c>
      <c r="B475" s="2">
        <v>0</v>
      </c>
    </row>
    <row r="476" spans="1:2">
      <c r="A476" s="1">
        <v>0.67400000000000038</v>
      </c>
      <c r="B476" s="2">
        <v>0</v>
      </c>
    </row>
    <row r="477" spans="1:2">
      <c r="A477" s="1">
        <v>0.67500000000000038</v>
      </c>
      <c r="B477" s="2">
        <v>0</v>
      </c>
    </row>
    <row r="478" spans="1:2">
      <c r="A478" s="1">
        <v>0.67600000000000038</v>
      </c>
      <c r="B478" s="2">
        <v>0</v>
      </c>
    </row>
    <row r="479" spans="1:2">
      <c r="A479" s="1">
        <v>0.67700000000000038</v>
      </c>
      <c r="B479" s="2">
        <v>0</v>
      </c>
    </row>
    <row r="480" spans="1:2">
      <c r="A480" s="1">
        <v>0.67800000000000038</v>
      </c>
      <c r="B480" s="2">
        <v>0</v>
      </c>
    </row>
    <row r="481" spans="1:2">
      <c r="A481" s="1">
        <v>0.67900000000000038</v>
      </c>
      <c r="B481" s="2">
        <v>0</v>
      </c>
    </row>
    <row r="482" spans="1:2">
      <c r="A482" s="1">
        <v>0.68000000000000038</v>
      </c>
      <c r="B482" s="2">
        <v>0</v>
      </c>
    </row>
    <row r="483" spans="1:2">
      <c r="A483" s="1">
        <v>0.68100000000000038</v>
      </c>
      <c r="B483" s="2">
        <v>0</v>
      </c>
    </row>
    <row r="484" spans="1:2">
      <c r="A484" s="1">
        <v>0.68200000000000038</v>
      </c>
      <c r="B484" s="2">
        <v>0</v>
      </c>
    </row>
    <row r="485" spans="1:2">
      <c r="A485" s="1">
        <v>0.68300000000000038</v>
      </c>
      <c r="B485" s="2">
        <v>0</v>
      </c>
    </row>
    <row r="486" spans="1:2">
      <c r="A486" s="1">
        <v>0.68400000000000039</v>
      </c>
      <c r="B486" s="2">
        <v>0</v>
      </c>
    </row>
    <row r="487" spans="1:2">
      <c r="A487" s="1">
        <v>0.68500000000000039</v>
      </c>
      <c r="B487" s="2">
        <v>0</v>
      </c>
    </row>
    <row r="488" spans="1:2">
      <c r="A488" s="1">
        <v>0.68600000000000039</v>
      </c>
      <c r="B488" s="2">
        <v>0</v>
      </c>
    </row>
    <row r="489" spans="1:2">
      <c r="A489" s="1">
        <v>0.68700000000000039</v>
      </c>
      <c r="B489" s="2">
        <v>0</v>
      </c>
    </row>
    <row r="490" spans="1:2">
      <c r="A490" s="1">
        <v>0.68800000000000039</v>
      </c>
      <c r="B490" s="2">
        <v>0</v>
      </c>
    </row>
    <row r="491" spans="1:2">
      <c r="A491" s="1">
        <v>0.68900000000000039</v>
      </c>
      <c r="B491" s="2">
        <v>0</v>
      </c>
    </row>
    <row r="492" spans="1:2">
      <c r="A492" s="1">
        <v>0.69000000000000039</v>
      </c>
      <c r="B492" s="2">
        <v>0</v>
      </c>
    </row>
    <row r="493" spans="1:2">
      <c r="A493" s="1">
        <v>0.69100000000000039</v>
      </c>
      <c r="B493" s="2">
        <v>0</v>
      </c>
    </row>
    <row r="494" spans="1:2">
      <c r="A494" s="1">
        <v>0.69200000000000039</v>
      </c>
      <c r="B494" s="2">
        <v>0</v>
      </c>
    </row>
    <row r="495" spans="1:2">
      <c r="A495" s="1">
        <v>0.69300000000000039</v>
      </c>
      <c r="B495" s="2">
        <v>0</v>
      </c>
    </row>
    <row r="496" spans="1:2">
      <c r="A496" s="1">
        <v>0.69400000000000039</v>
      </c>
      <c r="B496" s="2">
        <v>0</v>
      </c>
    </row>
    <row r="497" spans="1:2">
      <c r="A497" s="1">
        <v>0.6950000000000004</v>
      </c>
      <c r="B497" s="2">
        <v>0</v>
      </c>
    </row>
    <row r="498" spans="1:2">
      <c r="A498" s="1">
        <v>0.6960000000000004</v>
      </c>
      <c r="B498" s="2">
        <v>0</v>
      </c>
    </row>
    <row r="499" spans="1:2">
      <c r="A499" s="1">
        <v>0.6970000000000004</v>
      </c>
      <c r="B499" s="2">
        <v>0</v>
      </c>
    </row>
    <row r="500" spans="1:2">
      <c r="A500" s="1">
        <v>0.6980000000000004</v>
      </c>
      <c r="B500" s="2">
        <v>0</v>
      </c>
    </row>
    <row r="501" spans="1:2">
      <c r="A501" s="1">
        <v>0.6990000000000004</v>
      </c>
      <c r="B501" s="2">
        <v>0</v>
      </c>
    </row>
    <row r="502" spans="1:2">
      <c r="A502" s="1">
        <v>0.7000000000000004</v>
      </c>
      <c r="B502" s="2">
        <v>0</v>
      </c>
    </row>
    <row r="503" spans="1:2">
      <c r="A503" s="1">
        <v>0.7010000000000004</v>
      </c>
      <c r="B503" s="2">
        <v>0</v>
      </c>
    </row>
    <row r="504" spans="1:2">
      <c r="A504" s="1">
        <v>0.7020000000000004</v>
      </c>
      <c r="B504" s="2">
        <v>0</v>
      </c>
    </row>
    <row r="505" spans="1:2">
      <c r="A505" s="1">
        <v>0.7030000000000004</v>
      </c>
      <c r="B505" s="2">
        <v>0</v>
      </c>
    </row>
    <row r="506" spans="1:2">
      <c r="A506" s="1">
        <v>0.7040000000000004</v>
      </c>
      <c r="B506" s="2">
        <v>0</v>
      </c>
    </row>
    <row r="507" spans="1:2">
      <c r="A507" s="1">
        <v>0.7050000000000004</v>
      </c>
      <c r="B507" s="2">
        <v>0</v>
      </c>
    </row>
    <row r="508" spans="1:2">
      <c r="A508" s="1">
        <v>0.70600000000000041</v>
      </c>
      <c r="B508" s="2">
        <v>0</v>
      </c>
    </row>
    <row r="509" spans="1:2">
      <c r="A509" s="1">
        <v>0.70700000000000041</v>
      </c>
      <c r="B509" s="2">
        <v>0</v>
      </c>
    </row>
    <row r="510" spans="1:2">
      <c r="A510" s="1">
        <v>0.70800000000000041</v>
      </c>
      <c r="B510" s="2">
        <v>0</v>
      </c>
    </row>
    <row r="511" spans="1:2">
      <c r="A511" s="1">
        <v>0.70900000000000041</v>
      </c>
      <c r="B511" s="2">
        <v>0</v>
      </c>
    </row>
    <row r="512" spans="1:2">
      <c r="A512" s="1">
        <v>0.71000000000000041</v>
      </c>
      <c r="B512" s="2">
        <v>0</v>
      </c>
    </row>
    <row r="513" spans="1:2">
      <c r="A513" s="1">
        <v>0.71100000000000041</v>
      </c>
      <c r="B513" s="2">
        <v>0</v>
      </c>
    </row>
    <row r="514" spans="1:2">
      <c r="A514" s="1">
        <v>0.71200000000000041</v>
      </c>
      <c r="B514" s="2">
        <v>0</v>
      </c>
    </row>
    <row r="515" spans="1:2">
      <c r="A515" s="1">
        <v>0.71300000000000041</v>
      </c>
      <c r="B515" s="2">
        <v>0</v>
      </c>
    </row>
    <row r="516" spans="1:2">
      <c r="A516" s="1">
        <v>0.71400000000000041</v>
      </c>
      <c r="B516" s="2">
        <v>0</v>
      </c>
    </row>
    <row r="517" spans="1:2">
      <c r="A517" s="1">
        <v>0.71500000000000041</v>
      </c>
      <c r="B517" s="2">
        <v>0</v>
      </c>
    </row>
    <row r="518" spans="1:2">
      <c r="A518" s="1">
        <v>0.71600000000000041</v>
      </c>
      <c r="B518" s="2">
        <v>0</v>
      </c>
    </row>
    <row r="519" spans="1:2">
      <c r="A519" s="1">
        <v>0.71700000000000041</v>
      </c>
      <c r="B519" s="2">
        <v>0</v>
      </c>
    </row>
    <row r="520" spans="1:2">
      <c r="A520" s="1">
        <v>0.71800000000000042</v>
      </c>
      <c r="B520" s="2">
        <v>0</v>
      </c>
    </row>
    <row r="521" spans="1:2">
      <c r="A521" s="1">
        <v>0.71900000000000042</v>
      </c>
      <c r="B521" s="2">
        <v>0</v>
      </c>
    </row>
    <row r="522" spans="1:2">
      <c r="A522" s="1">
        <v>0.72000000000000042</v>
      </c>
      <c r="B522" s="2">
        <v>6.910062784559592E-5</v>
      </c>
    </row>
    <row r="523" spans="1:2">
      <c r="A523" s="1">
        <v>0.72100000000000042</v>
      </c>
      <c r="B523" s="2">
        <v>1.6578280333600035E-4</v>
      </c>
    </row>
    <row r="524" spans="1:2">
      <c r="A524" s="1">
        <v>0.72200000000000042</v>
      </c>
      <c r="B524" s="2">
        <v>1.4610472355816543E-4</v>
      </c>
    </row>
    <row r="525" spans="1:2">
      <c r="A525" s="1">
        <v>0.72300000000000042</v>
      </c>
      <c r="B525" s="2">
        <v>7.4034598604684582E-5</v>
      </c>
    </row>
    <row r="526" spans="1:2">
      <c r="A526" s="1">
        <v>0.72400000000000042</v>
      </c>
      <c r="B526" s="2">
        <v>1.9937768940483924E-5</v>
      </c>
    </row>
    <row r="527" spans="1:2">
      <c r="A527" s="1">
        <v>0.72500000000000042</v>
      </c>
      <c r="B527" s="2">
        <v>0</v>
      </c>
    </row>
    <row r="528" spans="1:2">
      <c r="A528" s="1">
        <v>0.72600000000000042</v>
      </c>
      <c r="B528" s="2">
        <v>0</v>
      </c>
    </row>
    <row r="529" spans="1:2">
      <c r="A529" s="1">
        <v>0.72700000000000042</v>
      </c>
      <c r="B529" s="2">
        <v>0</v>
      </c>
    </row>
    <row r="530" spans="1:2">
      <c r="A530" s="1">
        <v>0.72800000000000042</v>
      </c>
      <c r="B530" s="2">
        <v>0</v>
      </c>
    </row>
    <row r="531" spans="1:2">
      <c r="A531" s="1">
        <v>0.72900000000000043</v>
      </c>
      <c r="B531" s="2">
        <v>0</v>
      </c>
    </row>
    <row r="532" spans="1:2">
      <c r="A532" s="1">
        <v>0.73000000000000043</v>
      </c>
      <c r="B532" s="2">
        <v>0</v>
      </c>
    </row>
    <row r="533" spans="1:2">
      <c r="A533" s="1">
        <v>0.73100000000000043</v>
      </c>
      <c r="B533" s="2">
        <v>0</v>
      </c>
    </row>
    <row r="534" spans="1:2">
      <c r="A534" s="1">
        <v>0.73200000000000043</v>
      </c>
      <c r="B534" s="2">
        <v>2.8256776239689183E-5</v>
      </c>
    </row>
    <row r="535" spans="1:2">
      <c r="A535" s="1">
        <v>0.73300000000000043</v>
      </c>
      <c r="B535" s="2">
        <v>7.0069908966629215E-5</v>
      </c>
    </row>
    <row r="536" spans="1:2">
      <c r="A536" s="1">
        <v>0.73400000000000043</v>
      </c>
      <c r="B536" s="2">
        <v>1.1268488017383684E-4</v>
      </c>
    </row>
    <row r="537" spans="1:2">
      <c r="A537" s="1">
        <v>0.73500000000000043</v>
      </c>
      <c r="B537" s="2">
        <v>1.5859052704196905E-4</v>
      </c>
    </row>
    <row r="538" spans="1:2">
      <c r="A538" s="1">
        <v>0.73600000000000043</v>
      </c>
      <c r="B538" s="2">
        <v>1.9198053984589261E-4</v>
      </c>
    </row>
    <row r="539" spans="1:2">
      <c r="A539" s="1">
        <v>0.73700000000000043</v>
      </c>
      <c r="B539" s="2">
        <v>1.9093903036486801E-4</v>
      </c>
    </row>
    <row r="540" spans="1:2">
      <c r="A540" s="1">
        <v>0.73800000000000043</v>
      </c>
      <c r="B540" s="2">
        <v>1.548471673831096E-4</v>
      </c>
    </row>
    <row r="541" spans="1:2">
      <c r="A541" s="1">
        <v>0.73900000000000043</v>
      </c>
      <c r="B541" s="2">
        <v>9.0236769439350472E-5</v>
      </c>
    </row>
    <row r="542" spans="1:2">
      <c r="A542" s="1">
        <v>0.74000000000000044</v>
      </c>
      <c r="B542" s="2">
        <v>2.2603629345080204E-5</v>
      </c>
    </row>
    <row r="543" spans="1:2">
      <c r="A543" s="1">
        <v>0.74100000000000044</v>
      </c>
      <c r="B543" s="2">
        <v>0</v>
      </c>
    </row>
    <row r="544" spans="1:2">
      <c r="A544" s="1">
        <v>0.74200000000000044</v>
      </c>
      <c r="B544" s="2">
        <v>0</v>
      </c>
    </row>
    <row r="545" spans="1:2">
      <c r="A545" s="1">
        <v>0.74300000000000044</v>
      </c>
      <c r="B545" s="2">
        <v>0</v>
      </c>
    </row>
    <row r="546" spans="1:2">
      <c r="A546" s="1">
        <v>0.74400000000000044</v>
      </c>
      <c r="B546" s="2">
        <v>0</v>
      </c>
    </row>
    <row r="547" spans="1:2">
      <c r="A547" s="1">
        <v>0.74500000000000044</v>
      </c>
      <c r="B547" s="2">
        <v>0</v>
      </c>
    </row>
    <row r="548" spans="1:2">
      <c r="A548" s="1">
        <v>0.74600000000000044</v>
      </c>
      <c r="B548" s="2">
        <v>0</v>
      </c>
    </row>
    <row r="549" spans="1:2">
      <c r="A549" s="1">
        <v>0.74700000000000044</v>
      </c>
      <c r="B549" s="2">
        <v>0</v>
      </c>
    </row>
    <row r="550" spans="1:2">
      <c r="A550" s="1">
        <v>0.74800000000000044</v>
      </c>
      <c r="B550" s="2">
        <v>0</v>
      </c>
    </row>
    <row r="551" spans="1:2">
      <c r="A551" s="1">
        <v>0.74900000000000044</v>
      </c>
      <c r="B551" s="2">
        <v>0</v>
      </c>
    </row>
    <row r="552" spans="1:2">
      <c r="A552" s="1">
        <v>0.75000000000000044</v>
      </c>
      <c r="B552" s="2">
        <v>0</v>
      </c>
    </row>
    <row r="553" spans="1:2">
      <c r="A553" s="1">
        <v>0.75100000000000044</v>
      </c>
      <c r="B553" s="2">
        <v>0</v>
      </c>
    </row>
    <row r="554" spans="1:2">
      <c r="A554" s="1">
        <v>0.75200000000000045</v>
      </c>
      <c r="B554" s="2">
        <v>0</v>
      </c>
    </row>
    <row r="555" spans="1:2">
      <c r="A555" s="1">
        <v>0.75300000000000045</v>
      </c>
      <c r="B555" s="2">
        <v>0</v>
      </c>
    </row>
    <row r="556" spans="1:2">
      <c r="A556" s="1">
        <v>0.75400000000000045</v>
      </c>
      <c r="B556" s="2">
        <v>0</v>
      </c>
    </row>
    <row r="557" spans="1:2">
      <c r="A557" s="1">
        <v>0.75500000000000045</v>
      </c>
      <c r="B557" s="2">
        <v>0</v>
      </c>
    </row>
    <row r="558" spans="1:2">
      <c r="A558" s="1">
        <v>0.75600000000000045</v>
      </c>
      <c r="B558" s="2">
        <v>0</v>
      </c>
    </row>
    <row r="559" spans="1:2">
      <c r="A559" s="1">
        <v>0.75700000000000045</v>
      </c>
      <c r="B559" s="2">
        <v>0</v>
      </c>
    </row>
    <row r="560" spans="1:2">
      <c r="A560" s="1">
        <v>0.75800000000000045</v>
      </c>
      <c r="B560" s="2">
        <v>0</v>
      </c>
    </row>
    <row r="561" spans="1:2">
      <c r="A561" s="1">
        <v>0.75900000000000045</v>
      </c>
      <c r="B561" s="2">
        <v>0</v>
      </c>
    </row>
    <row r="562" spans="1:2">
      <c r="A562" s="1">
        <v>0.76000000000000045</v>
      </c>
      <c r="B562" s="2">
        <v>0</v>
      </c>
    </row>
    <row r="563" spans="1:2">
      <c r="A563" s="1">
        <v>0.76100000000000045</v>
      </c>
      <c r="B563" s="2">
        <v>0</v>
      </c>
    </row>
    <row r="564" spans="1:2">
      <c r="A564" s="1">
        <v>0.76200000000000045</v>
      </c>
      <c r="B564" s="2">
        <v>0</v>
      </c>
    </row>
    <row r="565" spans="1:2">
      <c r="A565" s="1">
        <v>0.76300000000000046</v>
      </c>
      <c r="B565" s="2">
        <v>0</v>
      </c>
    </row>
    <row r="566" spans="1:2">
      <c r="A566" s="1">
        <v>0.76400000000000046</v>
      </c>
      <c r="B566" s="2">
        <v>0</v>
      </c>
    </row>
    <row r="567" spans="1:2">
      <c r="A567" s="1">
        <v>0.76500000000000046</v>
      </c>
      <c r="B567" s="2">
        <v>0</v>
      </c>
    </row>
    <row r="568" spans="1:2">
      <c r="A568" s="1">
        <v>0.76600000000000046</v>
      </c>
      <c r="B568" s="2">
        <v>0</v>
      </c>
    </row>
    <row r="569" spans="1:2">
      <c r="A569" s="1">
        <v>0.76700000000000046</v>
      </c>
      <c r="B569" s="2">
        <v>0</v>
      </c>
    </row>
    <row r="570" spans="1:2">
      <c r="A570" s="1">
        <v>0.76800000000000046</v>
      </c>
      <c r="B570" s="2">
        <v>0</v>
      </c>
    </row>
    <row r="571" spans="1:2">
      <c r="A571" s="1">
        <v>0.76900000000000046</v>
      </c>
      <c r="B571" s="2">
        <v>0</v>
      </c>
    </row>
    <row r="572" spans="1:2">
      <c r="A572" s="1">
        <v>0.77000000000000046</v>
      </c>
      <c r="B572" s="2">
        <v>0</v>
      </c>
    </row>
    <row r="573" spans="1:2">
      <c r="A573" s="1">
        <v>0.77100000000000046</v>
      </c>
      <c r="B573" s="2">
        <v>0</v>
      </c>
    </row>
    <row r="574" spans="1:2">
      <c r="A574" s="1">
        <v>0.77200000000000046</v>
      </c>
      <c r="B574" s="2">
        <v>0</v>
      </c>
    </row>
    <row r="575" spans="1:2">
      <c r="A575" s="1">
        <v>0.77300000000000046</v>
      </c>
      <c r="B575" s="2">
        <v>0</v>
      </c>
    </row>
    <row r="576" spans="1:2">
      <c r="A576" s="1">
        <v>0.77400000000000047</v>
      </c>
      <c r="B576" s="2">
        <v>0</v>
      </c>
    </row>
    <row r="577" spans="1:2">
      <c r="A577" s="1">
        <v>0.77500000000000047</v>
      </c>
      <c r="B577" s="2">
        <v>0</v>
      </c>
    </row>
    <row r="578" spans="1:2">
      <c r="A578" s="1">
        <v>0.77600000000000047</v>
      </c>
      <c r="B578" s="2">
        <v>0</v>
      </c>
    </row>
    <row r="579" spans="1:2">
      <c r="A579" s="1">
        <v>0.77700000000000047</v>
      </c>
      <c r="B579" s="2">
        <v>0</v>
      </c>
    </row>
    <row r="580" spans="1:2">
      <c r="A580" s="1">
        <v>0.77800000000000047</v>
      </c>
      <c r="B580" s="2">
        <v>0</v>
      </c>
    </row>
    <row r="581" spans="1:2">
      <c r="A581" s="1">
        <v>0.77900000000000047</v>
      </c>
      <c r="B581" s="2">
        <v>0</v>
      </c>
    </row>
    <row r="582" spans="1:2">
      <c r="A582" s="1">
        <v>0.78000000000000047</v>
      </c>
      <c r="B582" s="2">
        <v>0</v>
      </c>
    </row>
    <row r="583" spans="1:2">
      <c r="A583" s="1">
        <v>0.78100000000000047</v>
      </c>
      <c r="B583" s="2">
        <v>0</v>
      </c>
    </row>
    <row r="584" spans="1:2">
      <c r="A584" s="1">
        <v>0.78200000000000047</v>
      </c>
      <c r="B584" s="2">
        <v>0</v>
      </c>
    </row>
    <row r="585" spans="1:2">
      <c r="A585" s="1">
        <v>0.78300000000000047</v>
      </c>
      <c r="B585" s="2">
        <v>0</v>
      </c>
    </row>
    <row r="586" spans="1:2">
      <c r="A586" s="1">
        <v>0.78400000000000047</v>
      </c>
      <c r="B586" s="2">
        <v>0</v>
      </c>
    </row>
    <row r="587" spans="1:2">
      <c r="A587" s="1">
        <v>0.78500000000000048</v>
      </c>
      <c r="B587" s="2">
        <v>0</v>
      </c>
    </row>
    <row r="588" spans="1:2">
      <c r="A588" s="1">
        <v>0.78600000000000048</v>
      </c>
      <c r="B588" s="2">
        <v>2.7502473517281136E-6</v>
      </c>
    </row>
    <row r="589" spans="1:2">
      <c r="A589" s="1">
        <v>0.78700000000000048</v>
      </c>
      <c r="B589" s="2">
        <v>3.127191741482552E-6</v>
      </c>
    </row>
    <row r="590" spans="1:2">
      <c r="A590" s="1">
        <v>0.78800000000000048</v>
      </c>
      <c r="B590" s="2">
        <v>4.8816837326933685E-6</v>
      </c>
    </row>
    <row r="591" spans="1:2">
      <c r="A591" s="1">
        <v>0.78900000000000048</v>
      </c>
      <c r="B591" s="2">
        <v>1.3778972555841809E-6</v>
      </c>
    </row>
    <row r="592" spans="1:2">
      <c r="A592" s="1">
        <v>0.79000000000000048</v>
      </c>
      <c r="B592" s="2">
        <v>4.2624005285565001E-6</v>
      </c>
    </row>
    <row r="593" spans="1:2">
      <c r="A593" s="1">
        <v>0.79100000000000048</v>
      </c>
      <c r="B593" s="2">
        <v>2.2585638403176543E-6</v>
      </c>
    </row>
    <row r="594" spans="1:2">
      <c r="A594" s="1">
        <v>0.79200000000000048</v>
      </c>
      <c r="B594" s="2">
        <v>1.381389135307382E-6</v>
      </c>
    </row>
    <row r="595" spans="1:2">
      <c r="A595" s="1">
        <v>0.79300000000000048</v>
      </c>
      <c r="B595" s="2">
        <v>6.2852052735598563E-7</v>
      </c>
    </row>
    <row r="596" spans="1:2">
      <c r="A596" s="1">
        <v>0.79400000000000048</v>
      </c>
      <c r="B596" s="2">
        <v>2.2649259713875938E-6</v>
      </c>
    </row>
    <row r="597" spans="1:2">
      <c r="A597" s="1">
        <v>0.79500000000000048</v>
      </c>
      <c r="B597" s="2">
        <v>3.6522543411955346E-6</v>
      </c>
    </row>
    <row r="598" spans="1:2">
      <c r="A598" s="1">
        <v>0.79600000000000048</v>
      </c>
      <c r="B598" s="2">
        <v>7.5627893746438042E-7</v>
      </c>
    </row>
    <row r="599" spans="1:2">
      <c r="A599" s="1">
        <v>0.79700000000000049</v>
      </c>
      <c r="B599" s="2">
        <v>0</v>
      </c>
    </row>
    <row r="600" spans="1:2">
      <c r="A600" s="1">
        <v>0.79800000000000049</v>
      </c>
      <c r="B600" s="2">
        <v>2.1460216790385085E-6</v>
      </c>
    </row>
    <row r="601" spans="1:2">
      <c r="A601" s="1">
        <v>0.79900000000000049</v>
      </c>
      <c r="B601" s="2">
        <v>3.4104816448873468E-6</v>
      </c>
    </row>
    <row r="602" spans="1:2">
      <c r="A602" s="1">
        <v>0.80000000000000049</v>
      </c>
      <c r="B602" s="2">
        <v>3.4121558407948299E-6</v>
      </c>
    </row>
    <row r="603" spans="1:2">
      <c r="A603" s="1">
        <v>0.80100000000000049</v>
      </c>
      <c r="B603" s="2">
        <v>2.149143918654547E-6</v>
      </c>
    </row>
    <row r="604" spans="1:2">
      <c r="A604" s="1">
        <v>0.80200000000000049</v>
      </c>
      <c r="B604" s="2">
        <v>2.1495885128309448E-6</v>
      </c>
    </row>
    <row r="605" spans="1:2">
      <c r="A605" s="1">
        <v>0.80300000000000049</v>
      </c>
      <c r="B605" s="2">
        <v>3.1610435076716686E-6</v>
      </c>
    </row>
    <row r="606" spans="1:2">
      <c r="A606" s="1">
        <v>0.80400000000000049</v>
      </c>
      <c r="B606" s="2">
        <v>8.0909019986852265E-6</v>
      </c>
    </row>
    <row r="607" spans="1:2">
      <c r="A607" s="1">
        <v>0.80500000000000049</v>
      </c>
      <c r="B607" s="2">
        <v>8.2157513893753905E-6</v>
      </c>
    </row>
    <row r="608" spans="1:2">
      <c r="A608" s="1">
        <v>0.80600000000000049</v>
      </c>
      <c r="B608" s="2">
        <v>0</v>
      </c>
    </row>
    <row r="609" spans="1:2">
      <c r="A609" s="1">
        <v>0.80700000000000049</v>
      </c>
      <c r="B609" s="2">
        <v>7.5764904383504324E-6</v>
      </c>
    </row>
    <row r="610" spans="1:2">
      <c r="A610" s="1">
        <v>0.8080000000000005</v>
      </c>
      <c r="B610" s="2">
        <v>1.5646188339424699E-5</v>
      </c>
    </row>
    <row r="611" spans="1:2">
      <c r="A611" s="1">
        <v>0.8090000000000005</v>
      </c>
      <c r="B611" s="2">
        <v>2.2316617597293125E-5</v>
      </c>
    </row>
    <row r="612" spans="1:2">
      <c r="A612" s="1">
        <v>0.8100000000000005</v>
      </c>
      <c r="B612" s="2">
        <v>8.4401925071216315E-6</v>
      </c>
    </row>
    <row r="613" spans="1:2">
      <c r="A613" s="1">
        <v>0.8110000000000005</v>
      </c>
      <c r="B613" s="2">
        <v>0</v>
      </c>
    </row>
    <row r="614" spans="1:2">
      <c r="A614" s="1">
        <v>0.8120000000000005</v>
      </c>
      <c r="B614" s="2">
        <v>1.5585644497911864E-5</v>
      </c>
    </row>
    <row r="615" spans="1:2">
      <c r="A615" s="1">
        <v>0.8130000000000005</v>
      </c>
      <c r="B615" s="2">
        <v>0</v>
      </c>
    </row>
    <row r="616" spans="1:2">
      <c r="A616" s="1">
        <v>0.8140000000000005</v>
      </c>
      <c r="B616" s="2">
        <v>4.663607707938635E-5</v>
      </c>
    </row>
    <row r="617" spans="1:2">
      <c r="A617" s="1">
        <v>0.8150000000000005</v>
      </c>
      <c r="B617" s="2">
        <v>1.114189411531382E-5</v>
      </c>
    </row>
    <row r="618" spans="1:2">
      <c r="A618" s="1">
        <v>0.8160000000000005</v>
      </c>
      <c r="B618" s="2">
        <v>1.1000538342138471E-5</v>
      </c>
    </row>
    <row r="619" spans="1:2">
      <c r="A619" s="1">
        <v>0.8170000000000005</v>
      </c>
      <c r="B619" s="2">
        <v>6.9889449716893932E-6</v>
      </c>
    </row>
    <row r="620" spans="1:2">
      <c r="A620" s="1">
        <v>0.8180000000000005</v>
      </c>
      <c r="B620" s="2">
        <v>4.6099542193917366E-6</v>
      </c>
    </row>
    <row r="621" spans="1:2">
      <c r="A621" s="1">
        <v>0.81900000000000051</v>
      </c>
      <c r="B621" s="2">
        <v>8.0855071863276022E-6</v>
      </c>
    </row>
    <row r="622" spans="1:2">
      <c r="A622" s="1">
        <v>0.82000000000000051</v>
      </c>
      <c r="B622" s="2">
        <v>8.8164043761575454E-6</v>
      </c>
    </row>
    <row r="623" spans="1:2">
      <c r="A623" s="1">
        <v>0.82100000000000051</v>
      </c>
      <c r="B623" s="2">
        <v>3.5942864188108351E-6</v>
      </c>
    </row>
    <row r="624" spans="1:2">
      <c r="A624" s="1">
        <v>0.82200000000000051</v>
      </c>
      <c r="B624" s="2">
        <v>0</v>
      </c>
    </row>
    <row r="625" spans="1:2">
      <c r="A625" s="1">
        <v>0.82300000000000051</v>
      </c>
      <c r="B625" s="2">
        <v>2.1115951997732274E-5</v>
      </c>
    </row>
    <row r="626" spans="1:2">
      <c r="A626" s="1">
        <v>0.82400000000000051</v>
      </c>
      <c r="B626" s="2">
        <v>5.5455426557746878E-6</v>
      </c>
    </row>
    <row r="627" spans="1:2">
      <c r="A627" s="1">
        <v>0.82500000000000051</v>
      </c>
      <c r="B627" s="2">
        <v>1.1313683015138999E-5</v>
      </c>
    </row>
    <row r="628" spans="1:2">
      <c r="A628" s="1">
        <v>0.82600000000000051</v>
      </c>
      <c r="B628" s="2">
        <v>4.0492714701796264E-6</v>
      </c>
    </row>
    <row r="629" spans="1:2">
      <c r="A629" s="1">
        <v>0.82700000000000051</v>
      </c>
      <c r="B629" s="2">
        <v>1.0406032621558334E-5</v>
      </c>
    </row>
    <row r="630" spans="1:2">
      <c r="A630" s="1">
        <v>0.82800000000000051</v>
      </c>
      <c r="B630" s="2">
        <v>0</v>
      </c>
    </row>
    <row r="631" spans="1:2">
      <c r="A631" s="1">
        <v>0.82900000000000051</v>
      </c>
      <c r="B631" s="2">
        <v>2.2658574819939581E-5</v>
      </c>
    </row>
    <row r="632" spans="1:2">
      <c r="A632" s="1">
        <v>0.83000000000000052</v>
      </c>
      <c r="B632" s="2">
        <v>3.5958765738369919E-5</v>
      </c>
    </row>
    <row r="633" spans="1:2">
      <c r="A633" s="1">
        <v>0.83100000000000052</v>
      </c>
      <c r="B633" s="2">
        <v>0</v>
      </c>
    </row>
    <row r="634" spans="1:2">
      <c r="A634" s="1">
        <v>0.83200000000000052</v>
      </c>
      <c r="B634" s="2">
        <v>2.3064112647534304E-5</v>
      </c>
    </row>
    <row r="635" spans="1:2">
      <c r="A635" s="1">
        <v>0.83300000000000052</v>
      </c>
      <c r="B635" s="2">
        <v>4.3572236981307471E-5</v>
      </c>
    </row>
    <row r="636" spans="1:2">
      <c r="A636" s="1">
        <v>0.83400000000000052</v>
      </c>
      <c r="B636" s="2">
        <v>5.9979908878006148E-7</v>
      </c>
    </row>
    <row r="637" spans="1:2">
      <c r="A637" s="1">
        <v>0.83500000000000052</v>
      </c>
      <c r="B637" s="2">
        <v>1.0997546831509012E-5</v>
      </c>
    </row>
    <row r="638" spans="1:2">
      <c r="A638" s="1">
        <v>0.83600000000000052</v>
      </c>
      <c r="B638" s="2">
        <v>1.1194428290462183E-5</v>
      </c>
    </row>
    <row r="639" spans="1:2">
      <c r="A639" s="1">
        <v>0.83700000000000052</v>
      </c>
      <c r="B639" s="2">
        <v>4.5557103264071642E-5</v>
      </c>
    </row>
    <row r="640" spans="1:2">
      <c r="A640" s="1">
        <v>0.83800000000000052</v>
      </c>
      <c r="B640" s="2">
        <v>4.3478519427544291E-5</v>
      </c>
    </row>
    <row r="641" spans="1:2">
      <c r="A641" s="1">
        <v>0.83900000000000052</v>
      </c>
      <c r="B641" s="2">
        <v>5.8357616105921506E-5</v>
      </c>
    </row>
    <row r="642" spans="1:2">
      <c r="A642" s="1">
        <v>0.84000000000000052</v>
      </c>
      <c r="B642" s="2">
        <v>6.7830727784602555E-5</v>
      </c>
    </row>
    <row r="643" spans="1:2">
      <c r="A643" s="1">
        <v>0.84100000000000052</v>
      </c>
      <c r="B643" s="2">
        <v>9.773910282334811E-5</v>
      </c>
    </row>
    <row r="644" spans="1:2">
      <c r="A644" s="1">
        <v>0.84200000000000053</v>
      </c>
      <c r="B644" s="2">
        <v>1.1527937104393725E-4</v>
      </c>
    </row>
    <row r="645" spans="1:2">
      <c r="A645" s="1">
        <v>0.84300000000000053</v>
      </c>
      <c r="B645" s="2">
        <v>1.2132854182289654E-4</v>
      </c>
    </row>
    <row r="646" spans="1:2">
      <c r="A646" s="1">
        <v>0.84400000000000053</v>
      </c>
      <c r="B646" s="2">
        <v>1.8168043050788052E-4</v>
      </c>
    </row>
    <row r="647" spans="1:2">
      <c r="A647" s="1">
        <v>0.84500000000000053</v>
      </c>
      <c r="B647" s="2">
        <v>2.3649501296803681E-4</v>
      </c>
    </row>
    <row r="648" spans="1:2">
      <c r="A648" s="1">
        <v>0.84600000000000053</v>
      </c>
      <c r="B648" s="2">
        <v>3.0848681948838992E-4</v>
      </c>
    </row>
    <row r="649" spans="1:2">
      <c r="A649" s="1">
        <v>0.84700000000000053</v>
      </c>
      <c r="B649" s="2">
        <v>4.5201903304559264E-4</v>
      </c>
    </row>
    <row r="650" spans="1:2">
      <c r="A650" s="1">
        <v>0.84800000000000053</v>
      </c>
      <c r="B650" s="2">
        <v>6.2095171022561401E-4</v>
      </c>
    </row>
    <row r="651" spans="1:2">
      <c r="A651" s="1">
        <v>0.84900000000000053</v>
      </c>
      <c r="B651" s="2">
        <v>9.0612109915600575E-4</v>
      </c>
    </row>
    <row r="652" spans="1:2">
      <c r="A652" s="1">
        <v>0.85000000000000053</v>
      </c>
      <c r="B652" s="2">
        <v>1.3939253172318199E-3</v>
      </c>
    </row>
    <row r="653" spans="1:2">
      <c r="A653" s="1">
        <v>0.85100000000000053</v>
      </c>
      <c r="B653" s="2">
        <v>2.1359175140844423E-3</v>
      </c>
    </row>
    <row r="654" spans="1:2">
      <c r="A654" s="1">
        <v>0.85200000000000053</v>
      </c>
      <c r="B654" s="2">
        <v>3.482724583647161E-3</v>
      </c>
    </row>
    <row r="655" spans="1:2">
      <c r="A655" s="1">
        <v>0.85300000000000054</v>
      </c>
      <c r="B655" s="2">
        <v>5.9698535392817319E-3</v>
      </c>
    </row>
    <row r="656" spans="1:2">
      <c r="A656" s="1">
        <v>0.85400000000000054</v>
      </c>
      <c r="B656" s="2">
        <v>1.0980936165262852E-2</v>
      </c>
    </row>
    <row r="657" spans="1:2">
      <c r="A657" s="1">
        <v>0.85500000000000054</v>
      </c>
      <c r="B657" s="2">
        <v>2.1591853789917053E-2</v>
      </c>
    </row>
    <row r="658" spans="1:2">
      <c r="A658" s="1">
        <v>0.85600000000000054</v>
      </c>
      <c r="B658" s="2">
        <v>4.5650040514050735E-2</v>
      </c>
    </row>
    <row r="659" spans="1:2">
      <c r="A659" s="1">
        <v>0.85700000000000054</v>
      </c>
      <c r="B659" s="2">
        <v>0.10469053226938328</v>
      </c>
    </row>
    <row r="660" spans="1:2">
      <c r="A660" s="1">
        <v>0.85800000000000054</v>
      </c>
      <c r="B660" s="2">
        <v>0.24478726097595446</v>
      </c>
    </row>
    <row r="661" spans="1:2">
      <c r="A661" s="1">
        <v>0.85900000000000054</v>
      </c>
      <c r="B661" s="2">
        <v>0.48494012707617357</v>
      </c>
    </row>
    <row r="662" spans="1:2">
      <c r="A662" s="1">
        <v>0.86000000000000054</v>
      </c>
      <c r="B662" s="2">
        <v>0.7382510002642465</v>
      </c>
    </row>
    <row r="663" spans="1:2">
      <c r="A663" s="1">
        <v>0.86100000000000054</v>
      </c>
      <c r="B663" s="2">
        <v>0.87118656642017878</v>
      </c>
    </row>
    <row r="664" spans="1:2">
      <c r="A664" s="1">
        <v>0.86200000000000054</v>
      </c>
      <c r="B664" s="2">
        <v>0.93507254292305098</v>
      </c>
    </row>
    <row r="665" spans="1:2">
      <c r="A665" s="1">
        <v>0.86300000000000054</v>
      </c>
      <c r="B665" s="2">
        <v>0.95478252613696246</v>
      </c>
    </row>
    <row r="666" spans="1:2">
      <c r="A666" s="1">
        <v>0.86400000000000055</v>
      </c>
      <c r="B666" s="2">
        <v>0.98226548927349644</v>
      </c>
    </row>
    <row r="667" spans="1:2">
      <c r="A667" s="1">
        <v>0.86500000000000055</v>
      </c>
      <c r="B667" s="2">
        <v>1</v>
      </c>
    </row>
    <row r="668" spans="1:2">
      <c r="A668" s="1">
        <v>0.86600000000000055</v>
      </c>
      <c r="B668" s="2">
        <v>0.96305408311933427</v>
      </c>
    </row>
    <row r="669" spans="1:2">
      <c r="A669" s="1">
        <v>0.86700000000000055</v>
      </c>
      <c r="B669" s="2">
        <v>0.88936632462045506</v>
      </c>
    </row>
    <row r="670" spans="1:2">
      <c r="A670" s="1">
        <v>0.86800000000000055</v>
      </c>
      <c r="B670" s="2">
        <v>0.80548081541246452</v>
      </c>
    </row>
    <row r="671" spans="1:2">
      <c r="A671" s="1">
        <v>0.86900000000000055</v>
      </c>
      <c r="B671" s="2">
        <v>0.67303831418526316</v>
      </c>
    </row>
    <row r="672" spans="1:2">
      <c r="A672" s="1">
        <v>0.87000000000000055</v>
      </c>
      <c r="B672" s="2">
        <v>0.44082571554833694</v>
      </c>
    </row>
    <row r="673" spans="1:2">
      <c r="A673" s="1">
        <v>0.87100000000000055</v>
      </c>
      <c r="B673" s="2">
        <v>0.22133976224502572</v>
      </c>
    </row>
    <row r="674" spans="1:2">
      <c r="A674" s="1">
        <v>0.87200000000000055</v>
      </c>
      <c r="B674" s="2">
        <v>9.6029193300486079E-2</v>
      </c>
    </row>
    <row r="675" spans="1:2">
      <c r="A675" s="1">
        <v>0.87300000000000055</v>
      </c>
      <c r="B675" s="2">
        <v>4.1319195237961071E-2</v>
      </c>
    </row>
    <row r="676" spans="1:2">
      <c r="A676" s="1">
        <v>0.87400000000000055</v>
      </c>
      <c r="B676" s="2">
        <v>1.9280146969716642E-2</v>
      </c>
    </row>
    <row r="677" spans="1:2">
      <c r="A677" s="1">
        <v>0.87500000000000056</v>
      </c>
      <c r="B677" s="2">
        <v>9.8029607490082004E-3</v>
      </c>
    </row>
    <row r="678" spans="1:2">
      <c r="A678" s="1">
        <v>0.87600000000000056</v>
      </c>
      <c r="B678" s="2">
        <v>5.3101338916246316E-3</v>
      </c>
    </row>
    <row r="679" spans="1:2">
      <c r="A679" s="1">
        <v>0.87700000000000056</v>
      </c>
      <c r="B679" s="2">
        <v>3.066367390867721E-3</v>
      </c>
    </row>
    <row r="680" spans="1:2">
      <c r="A680" s="1">
        <v>0.87800000000000056</v>
      </c>
      <c r="B680" s="2">
        <v>1.8483816485314528E-3</v>
      </c>
    </row>
    <row r="681" spans="1:2">
      <c r="A681" s="1">
        <v>0.87900000000000056</v>
      </c>
      <c r="B681" s="2">
        <v>1.1699319782265216E-3</v>
      </c>
    </row>
    <row r="682" spans="1:2">
      <c r="A682" s="1">
        <v>0.88000000000000056</v>
      </c>
      <c r="B682" s="2">
        <v>7.6152618329425217E-4</v>
      </c>
    </row>
    <row r="683" spans="1:2">
      <c r="A683" s="1">
        <v>0.88100000000000056</v>
      </c>
      <c r="B683" s="2">
        <v>5.1423819401806017E-4</v>
      </c>
    </row>
    <row r="684" spans="1:2">
      <c r="A684" s="1">
        <v>0.88200000000000056</v>
      </c>
      <c r="B684" s="2">
        <v>3.7073806346375347E-4</v>
      </c>
    </row>
    <row r="685" spans="1:2">
      <c r="A685" s="1">
        <v>0.88300000000000056</v>
      </c>
      <c r="B685" s="2">
        <v>2.4520920667599856E-4</v>
      </c>
    </row>
    <row r="686" spans="1:2">
      <c r="A686" s="1">
        <v>0.88400000000000056</v>
      </c>
      <c r="B686" s="2">
        <v>1.8724670863650941E-4</v>
      </c>
    </row>
    <row r="687" spans="1:2">
      <c r="A687" s="1">
        <v>0.88500000000000056</v>
      </c>
      <c r="B687" s="2">
        <v>1.3465539296665755E-4</v>
      </c>
    </row>
    <row r="688" spans="1:2">
      <c r="A688" s="1">
        <v>0.88600000000000056</v>
      </c>
      <c r="B688" s="2">
        <v>1.1338861738028616E-4</v>
      </c>
    </row>
    <row r="689" spans="1:2">
      <c r="A689" s="1">
        <v>0.88700000000000057</v>
      </c>
      <c r="B689" s="2">
        <v>8.1699508790501665E-5</v>
      </c>
    </row>
    <row r="690" spans="1:2">
      <c r="A690" s="1">
        <v>0.88800000000000057</v>
      </c>
      <c r="B690" s="2">
        <v>5.8386186108201569E-5</v>
      </c>
    </row>
    <row r="691" spans="1:2">
      <c r="A691" s="1">
        <v>0.88900000000000057</v>
      </c>
      <c r="B691" s="2">
        <v>4.3244370424967272E-5</v>
      </c>
    </row>
    <row r="692" spans="1:2">
      <c r="A692" s="1">
        <v>0.89000000000000057</v>
      </c>
      <c r="B692" s="2">
        <v>4.139266508950555E-5</v>
      </c>
    </row>
    <row r="693" spans="1:2">
      <c r="A693" s="1">
        <v>0.89100000000000057</v>
      </c>
      <c r="B693" s="2">
        <v>4.3042237745839467E-5</v>
      </c>
    </row>
    <row r="694" spans="1:2">
      <c r="A694" s="1">
        <v>0.89200000000000057</v>
      </c>
      <c r="B694" s="2">
        <v>2.8098966652392223E-5</v>
      </c>
    </row>
    <row r="695" spans="1:2">
      <c r="A695" s="1">
        <v>0.89300000000000057</v>
      </c>
      <c r="B695" s="2">
        <v>3.3082533071400314E-5</v>
      </c>
    </row>
    <row r="696" spans="1:2">
      <c r="A696" s="1">
        <v>0.89400000000000057</v>
      </c>
      <c r="B696" s="2">
        <v>1.3606211707738429E-5</v>
      </c>
    </row>
    <row r="697" spans="1:2">
      <c r="A697" s="1">
        <v>0.89500000000000057</v>
      </c>
      <c r="B697" s="2">
        <v>2.710765281486536E-5</v>
      </c>
    </row>
    <row r="698" spans="1:2">
      <c r="A698" s="1">
        <v>0.89600000000000057</v>
      </c>
      <c r="B698" s="2">
        <v>2.5529853983410235E-5</v>
      </c>
    </row>
    <row r="699" spans="1:2">
      <c r="A699" s="1">
        <v>0.89700000000000057</v>
      </c>
      <c r="B699" s="2">
        <v>1.8768760384466719E-5</v>
      </c>
    </row>
    <row r="700" spans="1:2">
      <c r="A700" s="1">
        <v>0.89800000000000058</v>
      </c>
      <c r="B700" s="2">
        <v>3.4288242588766513E-5</v>
      </c>
    </row>
    <row r="701" spans="1:2">
      <c r="A701" s="1">
        <v>0.89900000000000058</v>
      </c>
      <c r="B701" s="2">
        <v>5.2059082579555406E-6</v>
      </c>
    </row>
    <row r="702" spans="1:2">
      <c r="A702" s="1">
        <v>0.90000000000000058</v>
      </c>
      <c r="B702" s="2">
        <v>2.9094452631096351E-5</v>
      </c>
    </row>
    <row r="703" spans="1:2">
      <c r="A703" s="1">
        <v>0.90100000000000058</v>
      </c>
      <c r="B703" s="2">
        <v>0</v>
      </c>
    </row>
    <row r="704" spans="1:2">
      <c r="A704" s="1">
        <v>0.90200000000000058</v>
      </c>
      <c r="B704" s="2">
        <v>1.886071609622313E-5</v>
      </c>
    </row>
    <row r="705" spans="1:2">
      <c r="A705" s="1">
        <v>0.90300000000000058</v>
      </c>
      <c r="B705" s="2">
        <v>1.0479998735362078E-5</v>
      </c>
    </row>
    <row r="706" spans="1:2">
      <c r="A706" s="1">
        <v>0.90400000000000058</v>
      </c>
      <c r="B706" s="2">
        <v>1.5244632873066814E-5</v>
      </c>
    </row>
    <row r="707" spans="1:2">
      <c r="A707" s="1">
        <v>0.90500000000000058</v>
      </c>
      <c r="B707" s="2">
        <v>1.7637617512663014E-5</v>
      </c>
    </row>
    <row r="708" spans="1:2">
      <c r="A708" s="1">
        <v>0.90600000000000058</v>
      </c>
      <c r="B708" s="2">
        <v>1.5141028293351204E-6</v>
      </c>
    </row>
    <row r="709" spans="1:2">
      <c r="A709" s="1">
        <v>0.90700000000000058</v>
      </c>
      <c r="B709" s="2">
        <v>9.8337654930322828E-6</v>
      </c>
    </row>
    <row r="710" spans="1:2">
      <c r="A710" s="1">
        <v>0.90800000000000058</v>
      </c>
      <c r="B710" s="2">
        <v>7.8146991728749663E-6</v>
      </c>
    </row>
    <row r="711" spans="1:2">
      <c r="A711" s="1">
        <v>0.90900000000000059</v>
      </c>
      <c r="B711" s="2">
        <v>9.5929586913824765E-7</v>
      </c>
    </row>
    <row r="712" spans="1:2">
      <c r="A712" s="1">
        <v>0.91000000000000059</v>
      </c>
      <c r="B712" s="2">
        <v>8.1957092873323864E-6</v>
      </c>
    </row>
    <row r="713" spans="1:2">
      <c r="A713" s="1">
        <v>0.91100000000000059</v>
      </c>
      <c r="B713" s="2">
        <v>0</v>
      </c>
    </row>
    <row r="714" spans="1:2">
      <c r="A714" s="1">
        <v>0.91200000000000059</v>
      </c>
      <c r="B714" s="2">
        <v>1.4392656672296224E-7</v>
      </c>
    </row>
    <row r="715" spans="1:2">
      <c r="A715" s="1">
        <v>0.91300000000000059</v>
      </c>
      <c r="B715" s="2">
        <v>1.9412862303149342E-5</v>
      </c>
    </row>
    <row r="716" spans="1:2">
      <c r="A716" s="1">
        <v>0.91400000000000059</v>
      </c>
      <c r="B716" s="2">
        <v>7.1485236674567886E-6</v>
      </c>
    </row>
    <row r="717" spans="1:2">
      <c r="A717" s="1">
        <v>0.91500000000000059</v>
      </c>
      <c r="B717" s="2">
        <v>2.1128954232786241E-5</v>
      </c>
    </row>
    <row r="718" spans="1:2">
      <c r="A718" s="1">
        <v>0.91600000000000059</v>
      </c>
      <c r="B718" s="2">
        <v>1.8448379282349055E-5</v>
      </c>
    </row>
    <row r="719" spans="1:2">
      <c r="A719" s="1">
        <v>0.91700000000000059</v>
      </c>
      <c r="B719" s="2">
        <v>0</v>
      </c>
    </row>
    <row r="720" spans="1:2">
      <c r="A720" s="1">
        <v>0.91800000000000059</v>
      </c>
      <c r="B720" s="2">
        <v>1.0267378818309437E-5</v>
      </c>
    </row>
    <row r="721" spans="1:2">
      <c r="A721" s="1">
        <v>0.91900000000000059</v>
      </c>
      <c r="B721" s="2">
        <v>1.4725001160434555E-5</v>
      </c>
    </row>
    <row r="722" spans="1:2">
      <c r="A722" s="1">
        <v>0.9200000000000006</v>
      </c>
      <c r="B722" s="2">
        <v>5.8521563892735109E-6</v>
      </c>
    </row>
    <row r="723" spans="1:2">
      <c r="A723" s="1">
        <v>0.9210000000000006</v>
      </c>
      <c r="B723" s="2">
        <v>0</v>
      </c>
    </row>
    <row r="724" spans="1:2">
      <c r="A724" s="1">
        <v>0.9220000000000006</v>
      </c>
      <c r="B724" s="2">
        <v>1.2417102816805352E-5</v>
      </c>
    </row>
    <row r="725" spans="1:2">
      <c r="A725" s="1">
        <v>0.9230000000000006</v>
      </c>
      <c r="B725" s="2">
        <v>0</v>
      </c>
    </row>
    <row r="726" spans="1:2">
      <c r="A726" s="1">
        <v>0.9240000000000006</v>
      </c>
      <c r="B726" s="2">
        <v>9.9805303251551478E-6</v>
      </c>
    </row>
    <row r="727" spans="1:2">
      <c r="A727" s="1">
        <v>0.9250000000000006</v>
      </c>
      <c r="B727" s="2">
        <v>0</v>
      </c>
    </row>
    <row r="728" spans="1:2">
      <c r="A728" s="1">
        <v>0.9260000000000006</v>
      </c>
      <c r="B728" s="2">
        <v>3.9405198116356777E-6</v>
      </c>
    </row>
    <row r="729" spans="1:2">
      <c r="A729" s="1">
        <v>0.9270000000000006</v>
      </c>
      <c r="B729" s="2">
        <v>8.6204266872920837E-6</v>
      </c>
    </row>
    <row r="730" spans="1:2">
      <c r="A730" s="1">
        <v>0.9280000000000006</v>
      </c>
      <c r="B730" s="2">
        <v>6.7902857541933698E-6</v>
      </c>
    </row>
    <row r="731" spans="1:2">
      <c r="A731" s="1">
        <v>0.9290000000000006</v>
      </c>
      <c r="B731" s="2">
        <v>0</v>
      </c>
    </row>
    <row r="732" spans="1:2">
      <c r="A732" s="1">
        <v>0.9300000000000006</v>
      </c>
      <c r="B732" s="2">
        <v>0</v>
      </c>
    </row>
    <row r="733" spans="1:2">
      <c r="A733" s="1">
        <v>0.9310000000000006</v>
      </c>
      <c r="B733" s="2">
        <v>4.8945256665082816E-6</v>
      </c>
    </row>
    <row r="734" spans="1:2">
      <c r="A734" s="1">
        <v>0.93200000000000061</v>
      </c>
      <c r="B734" s="2">
        <v>1.1961469440133689E-7</v>
      </c>
    </row>
    <row r="735" spans="1:2">
      <c r="A735" s="1">
        <v>0.93300000000000061</v>
      </c>
      <c r="B735" s="2">
        <v>4.4399816647120729E-6</v>
      </c>
    </row>
    <row r="736" spans="1:2">
      <c r="A736" s="1">
        <v>0.93400000000000061</v>
      </c>
      <c r="B736" s="2">
        <v>5.8591282137208692E-6</v>
      </c>
    </row>
    <row r="737" spans="1:2">
      <c r="A737" s="1">
        <v>0.93500000000000061</v>
      </c>
      <c r="B737" s="2">
        <v>2.8414364696703114E-6</v>
      </c>
    </row>
    <row r="738" spans="1:2">
      <c r="A738" s="1">
        <v>0.93600000000000061</v>
      </c>
      <c r="B738" s="2">
        <v>7.6904885568959676E-6</v>
      </c>
    </row>
    <row r="739" spans="1:2">
      <c r="A739" s="1">
        <v>0.93700000000000061</v>
      </c>
      <c r="B739" s="2">
        <v>0</v>
      </c>
    </row>
    <row r="740" spans="1:2">
      <c r="A740" s="1">
        <v>0.93800000000000061</v>
      </c>
      <c r="B740" s="2">
        <v>5.1725340525846851E-6</v>
      </c>
    </row>
    <row r="741" spans="1:2">
      <c r="A741" s="1">
        <v>0.93900000000000061</v>
      </c>
      <c r="B741" s="2">
        <v>5.3420250549078324E-6</v>
      </c>
    </row>
    <row r="742" spans="1:2">
      <c r="A742" s="1">
        <v>0.94000000000000061</v>
      </c>
      <c r="B742" s="2">
        <v>1.1565994978284889E-5</v>
      </c>
    </row>
    <row r="743" spans="1:2">
      <c r="A743" s="1">
        <v>0.94100000000000061</v>
      </c>
      <c r="B743" s="2">
        <v>0</v>
      </c>
    </row>
    <row r="744" spans="1:2">
      <c r="A744" s="1">
        <v>0.94200000000000061</v>
      </c>
      <c r="B744" s="2">
        <v>0</v>
      </c>
    </row>
    <row r="745" spans="1:2">
      <c r="A745" s="1">
        <v>0.94300000000000062</v>
      </c>
      <c r="B745" s="2">
        <v>1.3191877653125115E-5</v>
      </c>
    </row>
    <row r="746" spans="1:2">
      <c r="A746" s="1">
        <v>0.94400000000000062</v>
      </c>
      <c r="B746" s="2">
        <v>0</v>
      </c>
    </row>
    <row r="747" spans="1:2">
      <c r="A747" s="1">
        <v>0.94500000000000062</v>
      </c>
      <c r="B747" s="2">
        <v>0</v>
      </c>
    </row>
    <row r="748" spans="1:2">
      <c r="A748" s="1">
        <v>0.94600000000000062</v>
      </c>
      <c r="B748" s="2">
        <v>0</v>
      </c>
    </row>
    <row r="749" spans="1:2">
      <c r="A749" s="1">
        <v>0.94700000000000062</v>
      </c>
      <c r="B749" s="2">
        <v>0</v>
      </c>
    </row>
    <row r="750" spans="1:2">
      <c r="A750" s="1">
        <v>0.94800000000000062</v>
      </c>
      <c r="B750" s="2">
        <v>0</v>
      </c>
    </row>
    <row r="751" spans="1:2">
      <c r="A751" s="1">
        <v>0.94900000000000062</v>
      </c>
      <c r="B751" s="2">
        <v>0</v>
      </c>
    </row>
    <row r="752" spans="1:2">
      <c r="A752" s="1">
        <v>0.95000000000000062</v>
      </c>
      <c r="B752" s="2">
        <v>0</v>
      </c>
    </row>
    <row r="753" spans="1:2">
      <c r="A753" s="1">
        <v>0.95100000000000062</v>
      </c>
      <c r="B753" s="2">
        <v>0</v>
      </c>
    </row>
    <row r="754" spans="1:2">
      <c r="A754" s="1">
        <v>0.95200000000000062</v>
      </c>
      <c r="B754" s="2">
        <v>0</v>
      </c>
    </row>
    <row r="755" spans="1:2">
      <c r="A755" s="1">
        <v>0.95300000000000062</v>
      </c>
      <c r="B755" s="2">
        <v>0</v>
      </c>
    </row>
    <row r="756" spans="1:2">
      <c r="A756" s="1">
        <v>0.95400000000000063</v>
      </c>
      <c r="B756" s="2">
        <v>0</v>
      </c>
    </row>
    <row r="757" spans="1:2">
      <c r="A757" s="1">
        <v>0.95500000000000063</v>
      </c>
      <c r="B757" s="2">
        <v>0</v>
      </c>
    </row>
    <row r="758" spans="1:2">
      <c r="A758" s="1">
        <v>0.95600000000000063</v>
      </c>
      <c r="B758" s="2">
        <v>0</v>
      </c>
    </row>
    <row r="759" spans="1:2">
      <c r="A759" s="1">
        <v>0.95700000000000063</v>
      </c>
      <c r="B759" s="2">
        <v>0</v>
      </c>
    </row>
    <row r="760" spans="1:2">
      <c r="A760" s="1">
        <v>0.95800000000000063</v>
      </c>
      <c r="B760" s="2">
        <v>0</v>
      </c>
    </row>
    <row r="761" spans="1:2">
      <c r="A761" s="1">
        <v>0.95900000000000063</v>
      </c>
      <c r="B761" s="2">
        <v>0</v>
      </c>
    </row>
    <row r="762" spans="1:2">
      <c r="A762" s="1">
        <v>0.96000000000000063</v>
      </c>
      <c r="B762" s="2">
        <v>0</v>
      </c>
    </row>
    <row r="763" spans="1:2">
      <c r="A763" s="1">
        <v>0.96100000000000063</v>
      </c>
      <c r="B763" s="2">
        <v>0</v>
      </c>
    </row>
    <row r="764" spans="1:2">
      <c r="A764" s="1">
        <v>0.96200000000000063</v>
      </c>
      <c r="B764" s="2">
        <v>0</v>
      </c>
    </row>
    <row r="765" spans="1:2">
      <c r="A765" s="1">
        <v>0.96300000000000063</v>
      </c>
      <c r="B765" s="2">
        <v>0</v>
      </c>
    </row>
    <row r="766" spans="1:2">
      <c r="A766" s="1">
        <v>0.96400000000000063</v>
      </c>
      <c r="B766" s="2">
        <v>0</v>
      </c>
    </row>
    <row r="767" spans="1:2">
      <c r="A767" s="1">
        <v>0.96500000000000064</v>
      </c>
      <c r="B767" s="2">
        <v>0</v>
      </c>
    </row>
    <row r="768" spans="1:2">
      <c r="A768" s="1">
        <v>0.96600000000000064</v>
      </c>
      <c r="B768" s="2">
        <v>0</v>
      </c>
    </row>
    <row r="769" spans="1:2">
      <c r="A769" s="1">
        <v>0.96700000000000064</v>
      </c>
      <c r="B769" s="2">
        <v>0</v>
      </c>
    </row>
    <row r="770" spans="1:2">
      <c r="A770" s="1">
        <v>0.96800000000000064</v>
      </c>
      <c r="B770" s="2">
        <v>0</v>
      </c>
    </row>
    <row r="771" spans="1:2">
      <c r="A771" s="1">
        <v>0.96900000000000064</v>
      </c>
      <c r="B771" s="2">
        <v>0</v>
      </c>
    </row>
    <row r="772" spans="1:2">
      <c r="A772" s="1">
        <v>0.97000000000000064</v>
      </c>
      <c r="B772" s="2">
        <v>0</v>
      </c>
    </row>
    <row r="773" spans="1:2">
      <c r="A773" s="1">
        <v>0.97100000000000064</v>
      </c>
      <c r="B773" s="2">
        <v>0</v>
      </c>
    </row>
    <row r="774" spans="1:2">
      <c r="A774" s="1">
        <v>0.97200000000000064</v>
      </c>
      <c r="B774" s="2">
        <v>0</v>
      </c>
    </row>
    <row r="775" spans="1:2">
      <c r="A775" s="1">
        <v>0.97300000000000064</v>
      </c>
      <c r="B775" s="2">
        <v>0</v>
      </c>
    </row>
    <row r="776" spans="1:2">
      <c r="A776" s="1">
        <v>0.97400000000000064</v>
      </c>
      <c r="B776" s="2">
        <v>0</v>
      </c>
    </row>
    <row r="777" spans="1:2">
      <c r="A777" s="1">
        <v>0.97500000000000064</v>
      </c>
      <c r="B777" s="2">
        <v>0</v>
      </c>
    </row>
    <row r="778" spans="1:2">
      <c r="A778" s="1">
        <v>0.97600000000000064</v>
      </c>
      <c r="B778" s="2">
        <v>0</v>
      </c>
    </row>
    <row r="779" spans="1:2">
      <c r="A779" s="1">
        <v>0.97700000000000065</v>
      </c>
      <c r="B779" s="2">
        <v>0</v>
      </c>
    </row>
    <row r="780" spans="1:2">
      <c r="A780" s="1">
        <v>0.97800000000000065</v>
      </c>
      <c r="B780" s="2">
        <v>0</v>
      </c>
    </row>
    <row r="781" spans="1:2">
      <c r="A781" s="1">
        <v>0.97900000000000065</v>
      </c>
      <c r="B781" s="2">
        <v>0</v>
      </c>
    </row>
    <row r="782" spans="1:2">
      <c r="A782" s="1">
        <v>0.98000000000000065</v>
      </c>
      <c r="B782" s="2">
        <v>0</v>
      </c>
    </row>
    <row r="783" spans="1:2">
      <c r="A783" s="1">
        <v>0.98100000000000065</v>
      </c>
      <c r="B783" s="2">
        <v>0</v>
      </c>
    </row>
    <row r="784" spans="1:2">
      <c r="A784" s="1">
        <v>0.98200000000000065</v>
      </c>
      <c r="B784" s="2">
        <v>0</v>
      </c>
    </row>
    <row r="785" spans="1:2">
      <c r="A785" s="1">
        <v>0.98300000000000065</v>
      </c>
      <c r="B785" s="2">
        <v>0</v>
      </c>
    </row>
    <row r="786" spans="1:2">
      <c r="A786" s="1">
        <v>0.98400000000000065</v>
      </c>
      <c r="B786" s="2">
        <v>0</v>
      </c>
    </row>
    <row r="787" spans="1:2">
      <c r="A787" s="1">
        <v>0.98500000000000065</v>
      </c>
      <c r="B787" s="2">
        <v>0</v>
      </c>
    </row>
    <row r="788" spans="1:2">
      <c r="A788" s="1">
        <v>0.98600000000000065</v>
      </c>
      <c r="B788" s="2">
        <v>0</v>
      </c>
    </row>
    <row r="789" spans="1:2">
      <c r="A789" s="1">
        <v>0.98700000000000065</v>
      </c>
      <c r="B789" s="2">
        <v>0</v>
      </c>
    </row>
    <row r="790" spans="1:2">
      <c r="A790" s="1">
        <v>0.98800000000000066</v>
      </c>
      <c r="B790" s="2">
        <v>0</v>
      </c>
    </row>
    <row r="791" spans="1:2">
      <c r="A791" s="1">
        <v>0.98900000000000066</v>
      </c>
      <c r="B791" s="2">
        <v>0</v>
      </c>
    </row>
    <row r="792" spans="1:2">
      <c r="A792" s="1">
        <v>0.99000000000000066</v>
      </c>
      <c r="B792" s="2">
        <v>0</v>
      </c>
    </row>
    <row r="793" spans="1:2">
      <c r="A793" s="1">
        <v>0.99100000000000066</v>
      </c>
      <c r="B793" s="2">
        <v>0</v>
      </c>
    </row>
    <row r="794" spans="1:2">
      <c r="A794" s="1">
        <v>0.99200000000000066</v>
      </c>
      <c r="B794" s="2">
        <v>0</v>
      </c>
    </row>
    <row r="795" spans="1:2">
      <c r="A795" s="1">
        <v>0.99300000000000066</v>
      </c>
      <c r="B795" s="2">
        <v>0</v>
      </c>
    </row>
    <row r="796" spans="1:2">
      <c r="A796" s="1">
        <v>0.99400000000000066</v>
      </c>
      <c r="B796" s="2">
        <v>0</v>
      </c>
    </row>
    <row r="797" spans="1:2">
      <c r="A797" s="1">
        <v>0.99500000000000066</v>
      </c>
      <c r="B797" s="2">
        <v>0</v>
      </c>
    </row>
    <row r="798" spans="1:2">
      <c r="A798" s="1">
        <v>0.99600000000000066</v>
      </c>
      <c r="B798" s="2">
        <v>0</v>
      </c>
    </row>
    <row r="799" spans="1:2">
      <c r="A799" s="1">
        <v>0.99700000000000066</v>
      </c>
      <c r="B799" s="2">
        <v>0</v>
      </c>
    </row>
    <row r="800" spans="1:2">
      <c r="A800" s="1">
        <v>0.99800000000000066</v>
      </c>
      <c r="B800" s="2">
        <v>0</v>
      </c>
    </row>
    <row r="801" spans="1:2">
      <c r="A801" s="1">
        <v>0.99900000000000067</v>
      </c>
      <c r="B801" s="2">
        <v>0</v>
      </c>
    </row>
    <row r="802" spans="1:2">
      <c r="A802" s="1">
        <v>1.0000000000000007</v>
      </c>
      <c r="B802" s="2">
        <v>0</v>
      </c>
    </row>
    <row r="803" spans="1:2">
      <c r="A803" s="1">
        <v>1.0010000000000006</v>
      </c>
      <c r="B803" s="2">
        <v>0</v>
      </c>
    </row>
    <row r="804" spans="1:2">
      <c r="A804" s="1">
        <v>1.0020000000000004</v>
      </c>
      <c r="B804" s="2">
        <v>0</v>
      </c>
    </row>
    <row r="805" spans="1:2">
      <c r="A805" s="1">
        <v>1.0030000000000003</v>
      </c>
      <c r="B805" s="2">
        <v>0</v>
      </c>
    </row>
    <row r="806" spans="1:2">
      <c r="A806" s="1">
        <v>1.0040000000000002</v>
      </c>
      <c r="B806" s="2">
        <v>0</v>
      </c>
    </row>
    <row r="807" spans="1:2">
      <c r="A807" s="1">
        <v>1.0050000000000001</v>
      </c>
      <c r="B807" s="2">
        <v>0</v>
      </c>
    </row>
    <row r="808" spans="1:2">
      <c r="A808" s="1">
        <v>1.006</v>
      </c>
      <c r="B808" s="2">
        <v>0</v>
      </c>
    </row>
    <row r="809" spans="1:2">
      <c r="A809" s="1">
        <v>1.0069999999999999</v>
      </c>
      <c r="B809" s="2">
        <v>0</v>
      </c>
    </row>
    <row r="810" spans="1:2">
      <c r="A810" s="1">
        <v>1.0079999999999998</v>
      </c>
      <c r="B810" s="2">
        <v>0</v>
      </c>
    </row>
    <row r="811" spans="1:2">
      <c r="A811" s="1">
        <v>1.0089999999999997</v>
      </c>
      <c r="B811" s="2">
        <v>0</v>
      </c>
    </row>
    <row r="812" spans="1:2">
      <c r="A812" s="1">
        <v>1.0099999999999996</v>
      </c>
      <c r="B812" s="2">
        <v>0</v>
      </c>
    </row>
    <row r="813" spans="1:2">
      <c r="A813" s="1">
        <v>1.0109999999999995</v>
      </c>
      <c r="B813" s="2">
        <v>0</v>
      </c>
    </row>
    <row r="814" spans="1:2">
      <c r="A814" s="1">
        <v>1.0119999999999993</v>
      </c>
      <c r="B814" s="2">
        <v>0</v>
      </c>
    </row>
    <row r="815" spans="1:2">
      <c r="A815" s="1">
        <v>1.0129999999999992</v>
      </c>
      <c r="B815" s="2">
        <v>0</v>
      </c>
    </row>
    <row r="816" spans="1:2">
      <c r="A816" s="1">
        <v>1.0139999999999991</v>
      </c>
      <c r="B816" s="2">
        <v>0</v>
      </c>
    </row>
    <row r="817" spans="1:2">
      <c r="A817" s="1">
        <v>1.014999999999999</v>
      </c>
      <c r="B817" s="2">
        <v>0</v>
      </c>
    </row>
    <row r="818" spans="1:2">
      <c r="A818" s="1">
        <v>1.0159999999999989</v>
      </c>
      <c r="B818" s="2">
        <v>0</v>
      </c>
    </row>
    <row r="819" spans="1:2">
      <c r="A819" s="1">
        <v>1.0169999999999988</v>
      </c>
      <c r="B819" s="2">
        <v>0</v>
      </c>
    </row>
    <row r="820" spans="1:2">
      <c r="A820" s="1">
        <v>1.0179999999999987</v>
      </c>
      <c r="B820" s="2">
        <v>0</v>
      </c>
    </row>
    <row r="821" spans="1:2">
      <c r="A821" s="1">
        <v>1.0189999999999986</v>
      </c>
      <c r="B821" s="2">
        <v>0</v>
      </c>
    </row>
    <row r="822" spans="1:2">
      <c r="A822" s="1">
        <v>1.0199999999999985</v>
      </c>
      <c r="B822" s="2">
        <v>0</v>
      </c>
    </row>
    <row r="823" spans="1:2">
      <c r="A823" s="1">
        <v>1.0209999999999984</v>
      </c>
      <c r="B823" s="2">
        <v>0</v>
      </c>
    </row>
    <row r="824" spans="1:2">
      <c r="A824" s="1">
        <v>1.0219999999999982</v>
      </c>
      <c r="B824" s="2">
        <v>0</v>
      </c>
    </row>
    <row r="825" spans="1:2">
      <c r="A825" s="1">
        <v>1.0229999999999981</v>
      </c>
      <c r="B825" s="2">
        <v>0</v>
      </c>
    </row>
    <row r="826" spans="1:2">
      <c r="A826" s="1">
        <v>1.023999999999998</v>
      </c>
      <c r="B826" s="2">
        <v>7.5197886032292298E-6</v>
      </c>
    </row>
    <row r="827" spans="1:2">
      <c r="A827" s="1">
        <v>1.0249999999999979</v>
      </c>
      <c r="B827" s="2">
        <v>1.7422954852801994E-5</v>
      </c>
    </row>
    <row r="828" spans="1:2">
      <c r="A828" s="1">
        <v>1.0259999999999978</v>
      </c>
      <c r="B828" s="2">
        <v>2.7094260328353941E-5</v>
      </c>
    </row>
    <row r="829" spans="1:2">
      <c r="A829" s="1">
        <v>1.0269999999999977</v>
      </c>
      <c r="B829" s="2">
        <v>2.8553225264891372E-5</v>
      </c>
    </row>
    <row r="830" spans="1:2">
      <c r="A830" s="1">
        <v>1.0279999999999976</v>
      </c>
      <c r="B830" s="2">
        <v>3.3690424861221824E-5</v>
      </c>
    </row>
    <row r="831" spans="1:2">
      <c r="A831" s="1">
        <v>1.0289999999999975</v>
      </c>
      <c r="B831" s="2">
        <v>4.0539693930217236E-5</v>
      </c>
    </row>
    <row r="832" spans="1:2">
      <c r="A832" s="1">
        <v>1.0299999999999974</v>
      </c>
      <c r="B832" s="2">
        <v>4.5135716866870777E-5</v>
      </c>
    </row>
    <row r="833" spans="1:2">
      <c r="A833" s="1">
        <v>1.0309999999999973</v>
      </c>
      <c r="B833" s="2">
        <v>5.3929752024785487E-5</v>
      </c>
    </row>
    <row r="834" spans="1:2">
      <c r="A834" s="1">
        <v>1.0319999999999971</v>
      </c>
      <c r="B834" s="2">
        <v>5.8511208886951799E-5</v>
      </c>
    </row>
    <row r="835" spans="1:2">
      <c r="A835" s="1">
        <v>1.032999999999997</v>
      </c>
      <c r="B835" s="2">
        <v>5.3508046493192437E-5</v>
      </c>
    </row>
    <row r="836" spans="1:2">
      <c r="A836" s="1">
        <v>1.0339999999999969</v>
      </c>
      <c r="B836" s="2">
        <v>3.7416071196421631E-5</v>
      </c>
    </row>
    <row r="837" spans="1:2">
      <c r="A837" s="1">
        <v>1.0349999999999968</v>
      </c>
      <c r="B837" s="2">
        <v>3.1893059307203348E-5</v>
      </c>
    </row>
    <row r="838" spans="1:2">
      <c r="A838" s="1">
        <v>1.0359999999999967</v>
      </c>
      <c r="B838" s="2">
        <v>3.7171228305787938E-5</v>
      </c>
    </row>
    <row r="839" spans="1:2">
      <c r="A839" s="1">
        <v>1.0369999999999966</v>
      </c>
      <c r="B839" s="2">
        <v>4.9316581042001724E-5</v>
      </c>
    </row>
    <row r="840" spans="1:2">
      <c r="A840" s="1">
        <v>1.0379999999999965</v>
      </c>
      <c r="B840" s="2">
        <v>4.7141000434559779E-5</v>
      </c>
    </row>
    <row r="841" spans="1:2">
      <c r="A841" s="1">
        <v>1.0389999999999964</v>
      </c>
      <c r="B841" s="2">
        <v>3.719048325280526E-5</v>
      </c>
    </row>
    <row r="842" spans="1:2">
      <c r="A842" s="1">
        <v>1.0399999999999963</v>
      </c>
      <c r="B842" s="2">
        <v>1.6385224440663127E-5</v>
      </c>
    </row>
    <row r="843" spans="1:2">
      <c r="A843" s="1">
        <v>1.0409999999999962</v>
      </c>
      <c r="B843" s="2">
        <v>2.8101508044663495E-5</v>
      </c>
    </row>
    <row r="844" spans="1:2">
      <c r="A844" s="1">
        <v>1.041999999999996</v>
      </c>
      <c r="B844" s="2">
        <v>3.6364714258277401E-5</v>
      </c>
    </row>
    <row r="845" spans="1:2">
      <c r="A845" s="1">
        <v>1.0429999999999959</v>
      </c>
      <c r="B845" s="2">
        <v>2.7186416113957578E-5</v>
      </c>
    </row>
    <row r="846" spans="1:2">
      <c r="A846" s="1">
        <v>1.0439999999999958</v>
      </c>
      <c r="B846" s="2">
        <v>2.1298767087495061E-5</v>
      </c>
    </row>
    <row r="847" spans="1:2">
      <c r="A847" s="1">
        <v>1.0449999999999957</v>
      </c>
      <c r="B847" s="2">
        <v>1.5461202534579311E-5</v>
      </c>
    </row>
    <row r="848" spans="1:2">
      <c r="A848" s="1">
        <v>1.0459999999999956</v>
      </c>
      <c r="B848" s="2">
        <v>8.1556506792012568E-6</v>
      </c>
    </row>
    <row r="849" spans="1:2">
      <c r="A849" s="1">
        <v>1.0469999999999955</v>
      </c>
      <c r="B849" s="2">
        <v>3.5415505163351101E-6</v>
      </c>
    </row>
    <row r="850" spans="1:2">
      <c r="A850" s="1">
        <v>1.0479999999999954</v>
      </c>
      <c r="B850" s="2">
        <v>4.6538330289948573E-6</v>
      </c>
    </row>
    <row r="851" spans="1:2">
      <c r="A851" s="1">
        <v>1.0489999999999953</v>
      </c>
      <c r="B851" s="2">
        <v>1.7298611680293932E-6</v>
      </c>
    </row>
    <row r="852" spans="1:2">
      <c r="A852" s="1">
        <v>1.0499999999999952</v>
      </c>
      <c r="B852" s="2">
        <v>0</v>
      </c>
    </row>
    <row r="853" spans="1:2">
      <c r="A853" s="1">
        <v>1.050999999999995</v>
      </c>
      <c r="B853" s="2">
        <v>0</v>
      </c>
    </row>
    <row r="854" spans="1:2">
      <c r="A854" s="1">
        <v>1.0519999999999949</v>
      </c>
      <c r="B854" s="2">
        <v>0</v>
      </c>
    </row>
    <row r="855" spans="1:2">
      <c r="A855" s="1">
        <v>1.0529999999999948</v>
      </c>
      <c r="B855" s="2">
        <v>0</v>
      </c>
    </row>
    <row r="856" spans="1:2">
      <c r="A856" s="1">
        <v>1.0539999999999947</v>
      </c>
      <c r="B856" s="2">
        <v>0</v>
      </c>
    </row>
    <row r="857" spans="1:2">
      <c r="A857" s="1">
        <v>1.0549999999999946</v>
      </c>
      <c r="B857" s="2">
        <v>0</v>
      </c>
    </row>
    <row r="858" spans="1:2">
      <c r="A858" s="1">
        <v>1.0559999999999945</v>
      </c>
      <c r="B858" s="2">
        <v>0</v>
      </c>
    </row>
    <row r="859" spans="1:2">
      <c r="A859" s="1">
        <v>1.0569999999999944</v>
      </c>
      <c r="B859" s="2">
        <v>0</v>
      </c>
    </row>
    <row r="860" spans="1:2">
      <c r="A860" s="1">
        <v>1.0579999999999943</v>
      </c>
      <c r="B860" s="2">
        <v>0</v>
      </c>
    </row>
    <row r="861" spans="1:2">
      <c r="A861" s="1">
        <v>1.0589999999999942</v>
      </c>
      <c r="B861" s="2">
        <v>0</v>
      </c>
    </row>
    <row r="862" spans="1:2">
      <c r="A862" s="1">
        <v>1.0599999999999941</v>
      </c>
      <c r="B862" s="2">
        <v>0</v>
      </c>
    </row>
    <row r="863" spans="1:2">
      <c r="A863" s="1">
        <v>1.0609999999999939</v>
      </c>
      <c r="B863" s="2">
        <v>0</v>
      </c>
    </row>
    <row r="864" spans="1:2">
      <c r="A864" s="1">
        <v>1.0619999999999938</v>
      </c>
      <c r="B864" s="2">
        <v>0</v>
      </c>
    </row>
    <row r="865" spans="1:2">
      <c r="A865" s="1">
        <v>1.0629999999999937</v>
      </c>
      <c r="B865" s="2">
        <v>0</v>
      </c>
    </row>
    <row r="866" spans="1:2">
      <c r="A866" s="1">
        <v>1.0639999999999936</v>
      </c>
      <c r="B866" s="2">
        <v>0</v>
      </c>
    </row>
    <row r="867" spans="1:2">
      <c r="A867" s="1">
        <v>1.0649999999999935</v>
      </c>
      <c r="B867" s="2">
        <v>0</v>
      </c>
    </row>
    <row r="868" spans="1:2">
      <c r="A868" s="1">
        <v>1.0659999999999934</v>
      </c>
      <c r="B868" s="2">
        <v>7.8150005560616657E-7</v>
      </c>
    </row>
    <row r="869" spans="1:2">
      <c r="A869" s="1">
        <v>1.0669999999999933</v>
      </c>
      <c r="B869" s="2">
        <v>2.8354271264610141E-6</v>
      </c>
    </row>
    <row r="870" spans="1:2">
      <c r="A870" s="1">
        <v>1.0679999999999932</v>
      </c>
      <c r="B870" s="2">
        <v>3.9594869264261441E-6</v>
      </c>
    </row>
    <row r="871" spans="1:2">
      <c r="A871" s="1">
        <v>1.0689999999999931</v>
      </c>
      <c r="B871" s="2">
        <v>4.7265599737254348E-6</v>
      </c>
    </row>
    <row r="872" spans="1:2">
      <c r="A872" s="1">
        <v>1.069999999999993</v>
      </c>
      <c r="B872" s="2">
        <v>6.874132992997279E-6</v>
      </c>
    </row>
    <row r="873" spans="1:2">
      <c r="A873" s="1">
        <v>1.0709999999999928</v>
      </c>
      <c r="B873" s="2">
        <v>7.5315943587916854E-6</v>
      </c>
    </row>
    <row r="874" spans="1:2">
      <c r="A874" s="1">
        <v>1.0719999999999927</v>
      </c>
      <c r="B874" s="2">
        <v>7.4598339134413065E-6</v>
      </c>
    </row>
    <row r="875" spans="1:2">
      <c r="A875" s="1">
        <v>1.0729999999999926</v>
      </c>
      <c r="B875" s="2">
        <v>7.7635138979971257E-6</v>
      </c>
    </row>
    <row r="876" spans="1:2">
      <c r="A876" s="1">
        <v>1.0739999999999925</v>
      </c>
      <c r="B876" s="2">
        <v>6.2954978045409993E-6</v>
      </c>
    </row>
    <row r="877" spans="1:2">
      <c r="A877" s="1">
        <v>1.0749999999999924</v>
      </c>
      <c r="B877" s="2">
        <v>3.4572691924335635E-6</v>
      </c>
    </row>
    <row r="878" spans="1:2">
      <c r="A878" s="1">
        <v>1.0759999999999923</v>
      </c>
      <c r="B878" s="2">
        <v>1.5456877550181096E-6</v>
      </c>
    </row>
    <row r="879" spans="1:2">
      <c r="A879" s="1">
        <v>1.0769999999999922</v>
      </c>
      <c r="B879" s="2">
        <v>0</v>
      </c>
    </row>
    <row r="880" spans="1:2">
      <c r="A880" s="1">
        <v>1.0779999999999921</v>
      </c>
      <c r="B880" s="2">
        <v>0</v>
      </c>
    </row>
    <row r="881" spans="1:2">
      <c r="A881" s="1">
        <v>1.078999999999992</v>
      </c>
      <c r="B881" s="2">
        <v>0</v>
      </c>
    </row>
    <row r="882" spans="1:2">
      <c r="A882" s="1">
        <v>1.0799999999999919</v>
      </c>
      <c r="B882" s="2">
        <v>0</v>
      </c>
    </row>
    <row r="883" spans="1:2">
      <c r="A883" s="1">
        <v>1.0809999999999917</v>
      </c>
      <c r="B883" s="2">
        <v>0</v>
      </c>
    </row>
    <row r="884" spans="1:2">
      <c r="A884" s="1">
        <v>1.0819999999999916</v>
      </c>
      <c r="B884" s="2">
        <v>0</v>
      </c>
    </row>
    <row r="885" spans="1:2">
      <c r="A885" s="1">
        <v>1.0829999999999915</v>
      </c>
      <c r="B885" s="2">
        <v>0</v>
      </c>
    </row>
    <row r="886" spans="1:2">
      <c r="A886" s="1">
        <v>1.0839999999999914</v>
      </c>
      <c r="B886" s="2">
        <v>0</v>
      </c>
    </row>
    <row r="887" spans="1:2">
      <c r="A887" s="1">
        <v>1.0849999999999913</v>
      </c>
      <c r="B887" s="2">
        <v>0</v>
      </c>
    </row>
    <row r="888" spans="1:2">
      <c r="A888" s="1">
        <v>1.0859999999999912</v>
      </c>
      <c r="B888" s="2">
        <v>0</v>
      </c>
    </row>
    <row r="889" spans="1:2">
      <c r="A889" s="1">
        <v>1.0869999999999911</v>
      </c>
      <c r="B889" s="2">
        <v>0</v>
      </c>
    </row>
    <row r="890" spans="1:2">
      <c r="A890" s="1">
        <v>1.087999999999991</v>
      </c>
      <c r="B890" s="2">
        <v>0</v>
      </c>
    </row>
    <row r="891" spans="1:2">
      <c r="A891" s="1">
        <v>1.0889999999999909</v>
      </c>
      <c r="B891" s="2">
        <v>0</v>
      </c>
    </row>
    <row r="892" spans="1:2">
      <c r="A892" s="1">
        <v>1.0899999999999908</v>
      </c>
      <c r="B892" s="2">
        <v>0</v>
      </c>
    </row>
    <row r="893" spans="1:2">
      <c r="A893" s="1">
        <v>1.0909999999999906</v>
      </c>
      <c r="B893" s="2">
        <v>0</v>
      </c>
    </row>
    <row r="894" spans="1:2">
      <c r="A894" s="1">
        <v>1.0919999999999905</v>
      </c>
      <c r="B894" s="2">
        <v>0</v>
      </c>
    </row>
    <row r="895" spans="1:2">
      <c r="A895" s="1">
        <v>1.0929999999999904</v>
      </c>
      <c r="B895" s="2">
        <v>0</v>
      </c>
    </row>
    <row r="896" spans="1:2">
      <c r="A896" s="1">
        <v>1.0939999999999903</v>
      </c>
      <c r="B896" s="2">
        <v>0</v>
      </c>
    </row>
    <row r="897" spans="1:2">
      <c r="A897" s="1">
        <v>1.0949999999999902</v>
      </c>
      <c r="B897" s="2">
        <v>0</v>
      </c>
    </row>
    <row r="898" spans="1:2">
      <c r="A898" s="1">
        <v>1.0959999999999901</v>
      </c>
      <c r="B898" s="2">
        <v>0</v>
      </c>
    </row>
    <row r="899" spans="1:2">
      <c r="A899" s="1">
        <v>1.09699999999999</v>
      </c>
      <c r="B899" s="2">
        <v>0</v>
      </c>
    </row>
    <row r="900" spans="1:2">
      <c r="A900" s="1">
        <v>1.0979999999999899</v>
      </c>
      <c r="B900" s="2">
        <v>0</v>
      </c>
    </row>
    <row r="901" spans="1:2">
      <c r="A901" s="1">
        <v>1.0989999999999898</v>
      </c>
      <c r="B901" s="2">
        <v>0</v>
      </c>
    </row>
    <row r="902" spans="1:2">
      <c r="A902" s="1">
        <v>1.0999999999999897</v>
      </c>
      <c r="B902" s="2">
        <v>0</v>
      </c>
    </row>
    <row r="903" spans="1:2">
      <c r="A903" s="1">
        <v>1.1009999999999895</v>
      </c>
      <c r="B903" s="2">
        <v>0</v>
      </c>
    </row>
    <row r="904" spans="1:2">
      <c r="A904" s="1">
        <v>1.1019999999999894</v>
      </c>
      <c r="B904" s="2">
        <v>0</v>
      </c>
    </row>
    <row r="905" spans="1:2">
      <c r="A905" s="1">
        <v>1.1029999999999893</v>
      </c>
      <c r="B905" s="2">
        <v>0</v>
      </c>
    </row>
    <row r="906" spans="1:2">
      <c r="A906" s="1">
        <v>1.1039999999999892</v>
      </c>
      <c r="B906" s="2">
        <v>0</v>
      </c>
    </row>
    <row r="907" spans="1:2">
      <c r="A907" s="1">
        <v>1.1049999999999891</v>
      </c>
      <c r="B907" s="2">
        <v>0</v>
      </c>
    </row>
    <row r="908" spans="1:2">
      <c r="A908" s="1">
        <v>1.105999999999989</v>
      </c>
      <c r="B908" s="2">
        <v>0</v>
      </c>
    </row>
    <row r="909" spans="1:2">
      <c r="A909" s="1">
        <v>1.1069999999999889</v>
      </c>
      <c r="B909" s="2">
        <v>0</v>
      </c>
    </row>
    <row r="910" spans="1:2">
      <c r="A910" s="1">
        <v>1.1079999999999888</v>
      </c>
      <c r="B910" s="2">
        <v>0</v>
      </c>
    </row>
    <row r="911" spans="1:2">
      <c r="A911" s="1">
        <v>1.1089999999999887</v>
      </c>
      <c r="B911" s="2">
        <v>0</v>
      </c>
    </row>
    <row r="912" spans="1:2">
      <c r="A912" s="1">
        <v>1.1099999999999886</v>
      </c>
      <c r="B912" s="2">
        <v>0</v>
      </c>
    </row>
    <row r="913" spans="1:2">
      <c r="A913" s="1">
        <v>1.1109999999999884</v>
      </c>
      <c r="B913" s="2">
        <v>0</v>
      </c>
    </row>
    <row r="914" spans="1:2">
      <c r="A914" s="1">
        <v>1.1119999999999883</v>
      </c>
      <c r="B914" s="2">
        <v>0</v>
      </c>
    </row>
    <row r="915" spans="1:2">
      <c r="A915" s="1">
        <v>1.1129999999999882</v>
      </c>
      <c r="B915" s="2">
        <v>0</v>
      </c>
    </row>
    <row r="916" spans="1:2">
      <c r="A916" s="1">
        <v>1.1139999999999881</v>
      </c>
      <c r="B916" s="2">
        <v>0</v>
      </c>
    </row>
    <row r="917" spans="1:2">
      <c r="A917" s="1">
        <v>1.114999999999988</v>
      </c>
      <c r="B917" s="2">
        <v>6.6873548369746328E-8</v>
      </c>
    </row>
    <row r="918" spans="1:2">
      <c r="A918" s="1">
        <v>1.1159999999999879</v>
      </c>
      <c r="B918" s="2">
        <v>1.4160845525802727E-8</v>
      </c>
    </row>
    <row r="919" spans="1:2">
      <c r="A919" s="1">
        <v>1.1169999999999878</v>
      </c>
      <c r="B919" s="2">
        <v>1.3460902524995116E-8</v>
      </c>
    </row>
    <row r="920" spans="1:2">
      <c r="A920" s="1">
        <v>1.1179999999999877</v>
      </c>
      <c r="B920" s="2">
        <v>1.8375781714830051E-7</v>
      </c>
    </row>
    <row r="921" spans="1:2">
      <c r="A921" s="1">
        <v>1.1189999999999876</v>
      </c>
      <c r="B921" s="2">
        <v>0</v>
      </c>
    </row>
    <row r="922" spans="1:2">
      <c r="A922" s="1">
        <v>1.1199999999999875</v>
      </c>
      <c r="B922" s="2">
        <v>0</v>
      </c>
    </row>
    <row r="923" spans="1:2">
      <c r="A923" s="1">
        <v>1.1209999999999873</v>
      </c>
      <c r="B923" s="2">
        <v>0</v>
      </c>
    </row>
    <row r="924" spans="1:2">
      <c r="A924" s="1">
        <v>1.1219999999999872</v>
      </c>
      <c r="B924" s="2">
        <v>0</v>
      </c>
    </row>
    <row r="925" spans="1:2">
      <c r="A925" s="1">
        <v>1.1229999999999871</v>
      </c>
      <c r="B925" s="2">
        <v>0</v>
      </c>
    </row>
    <row r="926" spans="1:2">
      <c r="A926" s="1">
        <v>1.123999999999987</v>
      </c>
      <c r="B926" s="2">
        <v>0</v>
      </c>
    </row>
    <row r="927" spans="1:2">
      <c r="A927" s="1">
        <v>1.1249999999999869</v>
      </c>
      <c r="B927" s="2">
        <v>0</v>
      </c>
    </row>
    <row r="928" spans="1:2">
      <c r="A928" s="1">
        <v>1.1259999999999868</v>
      </c>
      <c r="B928" s="2">
        <v>0</v>
      </c>
    </row>
    <row r="929" spans="1:2">
      <c r="A929" s="1">
        <v>1.1269999999999867</v>
      </c>
      <c r="B929" s="2">
        <v>0</v>
      </c>
    </row>
    <row r="930" spans="1:2">
      <c r="A930" s="1">
        <v>1.1279999999999866</v>
      </c>
      <c r="B930" s="2">
        <v>0</v>
      </c>
    </row>
    <row r="931" spans="1:2">
      <c r="A931" s="1">
        <v>1.1289999999999865</v>
      </c>
      <c r="B931" s="2">
        <v>0</v>
      </c>
    </row>
    <row r="932" spans="1:2">
      <c r="A932" s="1">
        <v>1.1299999999999863</v>
      </c>
      <c r="B932" s="2">
        <v>0</v>
      </c>
    </row>
    <row r="933" spans="1:2">
      <c r="A933" s="1">
        <v>1.1309999999999862</v>
      </c>
      <c r="B933" s="2">
        <v>0</v>
      </c>
    </row>
    <row r="934" spans="1:2">
      <c r="A934" s="1">
        <v>1.1319999999999861</v>
      </c>
      <c r="B934" s="2">
        <v>0</v>
      </c>
    </row>
    <row r="935" spans="1:2">
      <c r="A935" s="1">
        <v>1.132999999999986</v>
      </c>
      <c r="B935" s="2">
        <v>0</v>
      </c>
    </row>
    <row r="936" spans="1:2">
      <c r="A936" s="1">
        <v>1.1339999999999859</v>
      </c>
      <c r="B936" s="2">
        <v>0</v>
      </c>
    </row>
    <row r="937" spans="1:2">
      <c r="A937" s="1">
        <v>1.1349999999999858</v>
      </c>
      <c r="B937" s="2">
        <v>0</v>
      </c>
    </row>
    <row r="938" spans="1:2">
      <c r="A938" s="1">
        <v>1.1359999999999857</v>
      </c>
      <c r="B938" s="2">
        <v>0</v>
      </c>
    </row>
    <row r="939" spans="1:2">
      <c r="A939" s="1">
        <v>1.1369999999999856</v>
      </c>
      <c r="B939" s="2">
        <v>0</v>
      </c>
    </row>
    <row r="940" spans="1:2">
      <c r="A940" s="1">
        <v>1.1379999999999855</v>
      </c>
      <c r="B940" s="2">
        <v>0</v>
      </c>
    </row>
    <row r="941" spans="1:2">
      <c r="A941" s="1">
        <v>1.1389999999999854</v>
      </c>
      <c r="B941" s="2">
        <v>0</v>
      </c>
    </row>
    <row r="942" spans="1:2">
      <c r="A942" s="1">
        <v>1.1399999999999852</v>
      </c>
      <c r="B942" s="2">
        <v>0</v>
      </c>
    </row>
    <row r="943" spans="1:2">
      <c r="A943" s="1">
        <v>1.1409999999999851</v>
      </c>
      <c r="B943" s="2">
        <v>0</v>
      </c>
    </row>
    <row r="944" spans="1:2">
      <c r="A944" s="1">
        <v>1.141999999999985</v>
      </c>
      <c r="B944" s="2">
        <v>0</v>
      </c>
    </row>
    <row r="945" spans="1:2">
      <c r="A945" s="1">
        <v>1.1429999999999849</v>
      </c>
      <c r="B945" s="2">
        <v>0</v>
      </c>
    </row>
    <row r="946" spans="1:2">
      <c r="A946" s="1">
        <v>1.1439999999999848</v>
      </c>
      <c r="B946" s="2">
        <v>0</v>
      </c>
    </row>
    <row r="947" spans="1:2">
      <c r="A947" s="1">
        <v>1.1449999999999847</v>
      </c>
      <c r="B947" s="2">
        <v>0</v>
      </c>
    </row>
    <row r="948" spans="1:2">
      <c r="A948" s="1">
        <v>1.1459999999999846</v>
      </c>
      <c r="B948" s="2">
        <v>0</v>
      </c>
    </row>
    <row r="949" spans="1:2">
      <c r="A949" s="1">
        <v>1.1469999999999845</v>
      </c>
      <c r="B949" s="2">
        <v>0</v>
      </c>
    </row>
    <row r="950" spans="1:2">
      <c r="A950" s="1">
        <v>1.1479999999999844</v>
      </c>
      <c r="B950" s="2">
        <v>0</v>
      </c>
    </row>
    <row r="951" spans="1:2">
      <c r="A951" s="1">
        <v>1.1489999999999843</v>
      </c>
      <c r="B951" s="2">
        <v>0</v>
      </c>
    </row>
    <row r="952" spans="1:2">
      <c r="A952" s="1">
        <v>1.1499999999999841</v>
      </c>
      <c r="B952" s="2">
        <v>0</v>
      </c>
    </row>
    <row r="953" spans="1:2">
      <c r="A953" s="1">
        <v>1.150999999999984</v>
      </c>
      <c r="B953" s="2">
        <v>0</v>
      </c>
    </row>
    <row r="954" spans="1:2">
      <c r="A954" s="1">
        <v>1.1519999999999839</v>
      </c>
      <c r="B954" s="2">
        <v>0</v>
      </c>
    </row>
    <row r="955" spans="1:2">
      <c r="A955" s="1">
        <v>1.1529999999999838</v>
      </c>
      <c r="B955" s="2">
        <v>0</v>
      </c>
    </row>
    <row r="956" spans="1:2">
      <c r="A956" s="1">
        <v>1.1539999999999837</v>
      </c>
      <c r="B956" s="2">
        <v>0</v>
      </c>
    </row>
    <row r="957" spans="1:2">
      <c r="A957" s="1">
        <v>1.1549999999999836</v>
      </c>
      <c r="B957" s="2">
        <v>0</v>
      </c>
    </row>
    <row r="958" spans="1:2">
      <c r="A958" s="1">
        <v>1.1559999999999835</v>
      </c>
      <c r="B958" s="2">
        <v>0</v>
      </c>
    </row>
    <row r="959" spans="1:2">
      <c r="A959" s="1">
        <v>1.1569999999999834</v>
      </c>
      <c r="B959" s="2">
        <v>0</v>
      </c>
    </row>
    <row r="960" spans="1:2">
      <c r="A960" s="1">
        <v>1.1579999999999833</v>
      </c>
      <c r="B960" s="2">
        <v>0</v>
      </c>
    </row>
    <row r="961" spans="1:2">
      <c r="A961" s="1">
        <v>1.1589999999999832</v>
      </c>
      <c r="B961" s="2">
        <v>0</v>
      </c>
    </row>
    <row r="962" spans="1:2">
      <c r="A962" s="1">
        <v>1.159999999999983</v>
      </c>
      <c r="B962" s="2">
        <v>0</v>
      </c>
    </row>
    <row r="963" spans="1:2">
      <c r="A963" s="1">
        <v>1.1609999999999829</v>
      </c>
      <c r="B963" s="2">
        <v>0</v>
      </c>
    </row>
    <row r="964" spans="1:2">
      <c r="A964" s="1">
        <v>1.1619999999999828</v>
      </c>
      <c r="B964" s="2">
        <v>0</v>
      </c>
    </row>
    <row r="965" spans="1:2">
      <c r="A965" s="1">
        <v>1.1629999999999827</v>
      </c>
      <c r="B965" s="2">
        <v>0</v>
      </c>
    </row>
    <row r="966" spans="1:2">
      <c r="A966" s="1">
        <v>1.1639999999999826</v>
      </c>
      <c r="B966" s="2">
        <v>0</v>
      </c>
    </row>
    <row r="967" spans="1:2">
      <c r="A967" s="1">
        <v>1.1649999999999825</v>
      </c>
      <c r="B967" s="2">
        <v>0</v>
      </c>
    </row>
    <row r="968" spans="1:2">
      <c r="A968" s="1">
        <v>1.1659999999999824</v>
      </c>
      <c r="B968" s="2">
        <v>0</v>
      </c>
    </row>
    <row r="969" spans="1:2">
      <c r="A969" s="1">
        <v>1.1669999999999823</v>
      </c>
      <c r="B969" s="2">
        <v>0</v>
      </c>
    </row>
    <row r="970" spans="1:2">
      <c r="A970" s="1">
        <v>1.1679999999999822</v>
      </c>
      <c r="B970" s="2">
        <v>0</v>
      </c>
    </row>
    <row r="971" spans="1:2">
      <c r="A971" s="1">
        <v>1.1689999999999821</v>
      </c>
      <c r="B971" s="2">
        <v>0</v>
      </c>
    </row>
    <row r="972" spans="1:2">
      <c r="A972" s="1">
        <v>1.1699999999999819</v>
      </c>
      <c r="B972" s="2">
        <v>0</v>
      </c>
    </row>
    <row r="973" spans="1:2">
      <c r="A973" s="1">
        <v>1.1709999999999818</v>
      </c>
      <c r="B973" s="2">
        <v>0</v>
      </c>
    </row>
    <row r="974" spans="1:2">
      <c r="A974" s="1">
        <v>1.1719999999999817</v>
      </c>
      <c r="B974" s="2">
        <v>0</v>
      </c>
    </row>
    <row r="975" spans="1:2">
      <c r="A975" s="1">
        <v>1.1729999999999816</v>
      </c>
      <c r="B975" s="2">
        <v>0</v>
      </c>
    </row>
    <row r="976" spans="1:2">
      <c r="A976" s="1">
        <v>1.1739999999999815</v>
      </c>
      <c r="B976" s="2">
        <v>0</v>
      </c>
    </row>
    <row r="977" spans="1:2">
      <c r="A977" s="1">
        <v>1.1749999999999814</v>
      </c>
      <c r="B977" s="2">
        <v>0</v>
      </c>
    </row>
    <row r="978" spans="1:2">
      <c r="A978" s="1">
        <v>1.1759999999999813</v>
      </c>
      <c r="B978" s="2">
        <v>0</v>
      </c>
    </row>
    <row r="979" spans="1:2">
      <c r="A979" s="1">
        <v>1.1769999999999812</v>
      </c>
      <c r="B979" s="2">
        <v>0</v>
      </c>
    </row>
    <row r="980" spans="1:2">
      <c r="A980" s="1">
        <v>1.1779999999999811</v>
      </c>
      <c r="B980" s="2">
        <v>0</v>
      </c>
    </row>
    <row r="981" spans="1:2">
      <c r="A981" s="1">
        <v>1.178999999999981</v>
      </c>
      <c r="B981" s="2">
        <v>0</v>
      </c>
    </row>
    <row r="982" spans="1:2">
      <c r="A982" s="1">
        <v>1.1799999999999808</v>
      </c>
      <c r="B982" s="2">
        <v>0</v>
      </c>
    </row>
    <row r="983" spans="1:2">
      <c r="A983" s="1">
        <v>1.1809999999999807</v>
      </c>
      <c r="B983" s="2">
        <v>0</v>
      </c>
    </row>
    <row r="984" spans="1:2">
      <c r="A984" s="1">
        <v>1.1819999999999806</v>
      </c>
      <c r="B984" s="2">
        <v>0</v>
      </c>
    </row>
    <row r="985" spans="1:2">
      <c r="A985" s="1">
        <v>1.1829999999999805</v>
      </c>
      <c r="B985" s="2">
        <v>0</v>
      </c>
    </row>
    <row r="986" spans="1:2">
      <c r="A986" s="1">
        <v>1.1839999999999804</v>
      </c>
      <c r="B986" s="2">
        <v>0</v>
      </c>
    </row>
    <row r="987" spans="1:2">
      <c r="A987" s="1">
        <v>1.1849999999999803</v>
      </c>
      <c r="B987" s="2">
        <v>0</v>
      </c>
    </row>
    <row r="988" spans="1:2">
      <c r="A988" s="1">
        <v>1.1859999999999802</v>
      </c>
      <c r="B988" s="2">
        <v>0</v>
      </c>
    </row>
    <row r="989" spans="1:2">
      <c r="A989" s="1">
        <v>1.1869999999999801</v>
      </c>
      <c r="B989" s="2">
        <v>0</v>
      </c>
    </row>
    <row r="990" spans="1:2">
      <c r="A990" s="1">
        <v>1.18799999999998</v>
      </c>
      <c r="B990" s="2">
        <v>0</v>
      </c>
    </row>
    <row r="991" spans="1:2">
      <c r="A991" s="1">
        <v>1.1889999999999799</v>
      </c>
      <c r="B991" s="2">
        <v>0</v>
      </c>
    </row>
    <row r="992" spans="1:2">
      <c r="A992" s="1">
        <v>1.1899999999999797</v>
      </c>
      <c r="B992" s="2">
        <v>0</v>
      </c>
    </row>
    <row r="993" spans="1:2">
      <c r="A993" s="1">
        <v>1.1909999999999796</v>
      </c>
      <c r="B993" s="2">
        <v>0</v>
      </c>
    </row>
    <row r="994" spans="1:2">
      <c r="A994" s="1">
        <v>1.1919999999999795</v>
      </c>
      <c r="B994" s="2">
        <v>0</v>
      </c>
    </row>
    <row r="995" spans="1:2">
      <c r="A995" s="1">
        <v>1.1929999999999794</v>
      </c>
      <c r="B995" s="2">
        <v>0</v>
      </c>
    </row>
    <row r="996" spans="1:2">
      <c r="A996" s="1">
        <v>1.1939999999999793</v>
      </c>
      <c r="B996" s="2">
        <v>0</v>
      </c>
    </row>
    <row r="997" spans="1:2">
      <c r="A997" s="1">
        <v>1.1949999999999792</v>
      </c>
      <c r="B997" s="2">
        <v>0</v>
      </c>
    </row>
    <row r="998" spans="1:2">
      <c r="A998" s="1">
        <v>1.1959999999999791</v>
      </c>
      <c r="B998" s="2">
        <v>0</v>
      </c>
    </row>
    <row r="999" spans="1:2">
      <c r="A999" s="1">
        <v>1.196999999999979</v>
      </c>
      <c r="B999" s="2">
        <v>0</v>
      </c>
    </row>
    <row r="1000" spans="1:2">
      <c r="A1000" s="1">
        <v>1.1979999999999789</v>
      </c>
      <c r="B1000" s="2">
        <v>0</v>
      </c>
    </row>
    <row r="1001" spans="1:2">
      <c r="A1001" s="1">
        <v>1.1989999999999787</v>
      </c>
      <c r="B1001" s="2">
        <v>0</v>
      </c>
    </row>
    <row r="1002" spans="1:2">
      <c r="A1002" s="1">
        <v>1.1999999999999786</v>
      </c>
      <c r="B1002" s="2">
        <v>0</v>
      </c>
    </row>
  </sheetData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2"/>
  <sheetViews>
    <sheetView workbookViewId="0">
      <selection activeCell="B2" sqref="B2"/>
    </sheetView>
  </sheetViews>
  <sheetFormatPr baseColWidth="10" defaultColWidth="8.83203125" defaultRowHeight="14"/>
  <cols>
    <col min="2" max="2" width="15.1640625" bestFit="1" customWidth="1"/>
  </cols>
  <sheetData>
    <row r="1" spans="1:2">
      <c r="A1" s="1" t="s">
        <v>17</v>
      </c>
      <c r="B1" s="1" t="s">
        <v>18</v>
      </c>
    </row>
    <row r="2" spans="1:2">
      <c r="A2" s="1">
        <v>0.2</v>
      </c>
      <c r="B2" s="2">
        <v>0</v>
      </c>
    </row>
    <row r="3" spans="1:2">
      <c r="A3" s="1">
        <v>0.20100000000000001</v>
      </c>
      <c r="B3" s="2">
        <v>0</v>
      </c>
    </row>
    <row r="4" spans="1:2">
      <c r="A4" s="1">
        <v>0.20200000000000001</v>
      </c>
      <c r="B4" s="2">
        <v>0</v>
      </c>
    </row>
    <row r="5" spans="1:2">
      <c r="A5" s="1">
        <v>0.20300000000000001</v>
      </c>
      <c r="B5" s="2">
        <v>0</v>
      </c>
    </row>
    <row r="6" spans="1:2">
      <c r="A6" s="1">
        <v>0.20400000000000001</v>
      </c>
      <c r="B6" s="2">
        <v>0</v>
      </c>
    </row>
    <row r="7" spans="1:2">
      <c r="A7" s="1">
        <v>0.20500000000000002</v>
      </c>
      <c r="B7" s="2">
        <v>0</v>
      </c>
    </row>
    <row r="8" spans="1:2">
      <c r="A8" s="1">
        <v>0.20600000000000002</v>
      </c>
      <c r="B8" s="2">
        <v>0</v>
      </c>
    </row>
    <row r="9" spans="1:2">
      <c r="A9" s="1">
        <v>0.20700000000000002</v>
      </c>
      <c r="B9" s="2">
        <v>0</v>
      </c>
    </row>
    <row r="10" spans="1:2">
      <c r="A10" s="1">
        <v>0.20800000000000002</v>
      </c>
      <c r="B10" s="2">
        <v>0</v>
      </c>
    </row>
    <row r="11" spans="1:2">
      <c r="A11" s="1">
        <v>0.20900000000000002</v>
      </c>
      <c r="B11" s="2">
        <v>0</v>
      </c>
    </row>
    <row r="12" spans="1:2">
      <c r="A12" s="1">
        <v>0.21000000000000002</v>
      </c>
      <c r="B12" s="2">
        <v>0</v>
      </c>
    </row>
    <row r="13" spans="1:2">
      <c r="A13" s="1">
        <v>0.21100000000000002</v>
      </c>
      <c r="B13" s="2">
        <v>0</v>
      </c>
    </row>
    <row r="14" spans="1:2">
      <c r="A14" s="1">
        <v>0.21200000000000002</v>
      </c>
      <c r="B14" s="2">
        <v>0</v>
      </c>
    </row>
    <row r="15" spans="1:2">
      <c r="A15" s="1">
        <v>0.21300000000000002</v>
      </c>
      <c r="B15" s="2">
        <v>0</v>
      </c>
    </row>
    <row r="16" spans="1:2">
      <c r="A16" s="1">
        <v>0.21400000000000002</v>
      </c>
      <c r="B16" s="2">
        <v>0</v>
      </c>
    </row>
    <row r="17" spans="1:2">
      <c r="A17" s="1">
        <v>0.21500000000000002</v>
      </c>
      <c r="B17" s="2">
        <v>0</v>
      </c>
    </row>
    <row r="18" spans="1:2">
      <c r="A18" s="1">
        <v>0.21600000000000003</v>
      </c>
      <c r="B18" s="2">
        <v>0</v>
      </c>
    </row>
    <row r="19" spans="1:2">
      <c r="A19" s="1">
        <v>0.21700000000000003</v>
      </c>
      <c r="B19" s="2">
        <v>0</v>
      </c>
    </row>
    <row r="20" spans="1:2">
      <c r="A20" s="1">
        <v>0.21800000000000003</v>
      </c>
      <c r="B20" s="2">
        <v>0</v>
      </c>
    </row>
    <row r="21" spans="1:2">
      <c r="A21" s="1">
        <v>0.21900000000000003</v>
      </c>
      <c r="B21" s="2">
        <v>0</v>
      </c>
    </row>
    <row r="22" spans="1:2">
      <c r="A22" s="1">
        <v>0.22000000000000003</v>
      </c>
      <c r="B22" s="2">
        <v>0</v>
      </c>
    </row>
    <row r="23" spans="1:2">
      <c r="A23" s="1">
        <v>0.22100000000000003</v>
      </c>
      <c r="B23" s="2">
        <v>0</v>
      </c>
    </row>
    <row r="24" spans="1:2">
      <c r="A24" s="1">
        <v>0.22200000000000003</v>
      </c>
      <c r="B24" s="2">
        <v>0</v>
      </c>
    </row>
    <row r="25" spans="1:2">
      <c r="A25" s="1">
        <v>0.22300000000000003</v>
      </c>
      <c r="B25" s="2">
        <v>0</v>
      </c>
    </row>
    <row r="26" spans="1:2">
      <c r="A26" s="1">
        <v>0.22400000000000003</v>
      </c>
      <c r="B26" s="2">
        <v>0</v>
      </c>
    </row>
    <row r="27" spans="1:2">
      <c r="A27" s="1">
        <v>0.22500000000000003</v>
      </c>
      <c r="B27" s="2">
        <v>0</v>
      </c>
    </row>
    <row r="28" spans="1:2">
      <c r="A28" s="1">
        <v>0.22600000000000003</v>
      </c>
      <c r="B28" s="2">
        <v>0</v>
      </c>
    </row>
    <row r="29" spans="1:2">
      <c r="A29" s="1">
        <v>0.22700000000000004</v>
      </c>
      <c r="B29" s="2">
        <v>0</v>
      </c>
    </row>
    <row r="30" spans="1:2">
      <c r="A30" s="1">
        <v>0.22800000000000004</v>
      </c>
      <c r="B30" s="2">
        <v>0</v>
      </c>
    </row>
    <row r="31" spans="1:2">
      <c r="A31" s="1">
        <v>0.22900000000000004</v>
      </c>
      <c r="B31" s="2">
        <v>0</v>
      </c>
    </row>
    <row r="32" spans="1:2">
      <c r="A32" s="1">
        <v>0.23000000000000004</v>
      </c>
      <c r="B32" s="2">
        <v>0</v>
      </c>
    </row>
    <row r="33" spans="1:2">
      <c r="A33" s="1">
        <v>0.23100000000000004</v>
      </c>
      <c r="B33" s="2">
        <v>0</v>
      </c>
    </row>
    <row r="34" spans="1:2">
      <c r="A34" s="1">
        <v>0.23200000000000004</v>
      </c>
      <c r="B34" s="2">
        <v>0</v>
      </c>
    </row>
    <row r="35" spans="1:2">
      <c r="A35" s="1">
        <v>0.23300000000000004</v>
      </c>
      <c r="B35" s="2">
        <v>0</v>
      </c>
    </row>
    <row r="36" spans="1:2">
      <c r="A36" s="1">
        <v>0.23400000000000004</v>
      </c>
      <c r="B36" s="2">
        <v>0</v>
      </c>
    </row>
    <row r="37" spans="1:2">
      <c r="A37" s="1">
        <v>0.23500000000000004</v>
      </c>
      <c r="B37" s="2">
        <v>0</v>
      </c>
    </row>
    <row r="38" spans="1:2">
      <c r="A38" s="1">
        <v>0.23600000000000004</v>
      </c>
      <c r="B38" s="2">
        <v>0</v>
      </c>
    </row>
    <row r="39" spans="1:2">
      <c r="A39" s="1">
        <v>0.23700000000000004</v>
      </c>
      <c r="B39" s="2">
        <v>0</v>
      </c>
    </row>
    <row r="40" spans="1:2">
      <c r="A40" s="1">
        <v>0.23800000000000004</v>
      </c>
      <c r="B40" s="2">
        <v>0</v>
      </c>
    </row>
    <row r="41" spans="1:2">
      <c r="A41" s="1">
        <v>0.23900000000000005</v>
      </c>
      <c r="B41" s="2">
        <v>0</v>
      </c>
    </row>
    <row r="42" spans="1:2">
      <c r="A42" s="1">
        <v>0.24000000000000005</v>
      </c>
      <c r="B42" s="2">
        <v>0</v>
      </c>
    </row>
    <row r="43" spans="1:2">
      <c r="A43" s="1">
        <v>0.24100000000000005</v>
      </c>
      <c r="B43" s="2">
        <v>0</v>
      </c>
    </row>
    <row r="44" spans="1:2">
      <c r="A44" s="1">
        <v>0.24200000000000005</v>
      </c>
      <c r="B44" s="2">
        <v>0</v>
      </c>
    </row>
    <row r="45" spans="1:2">
      <c r="A45" s="1">
        <v>0.24300000000000005</v>
      </c>
      <c r="B45" s="2">
        <v>0</v>
      </c>
    </row>
    <row r="46" spans="1:2">
      <c r="A46" s="1">
        <v>0.24400000000000005</v>
      </c>
      <c r="B46" s="2">
        <v>0</v>
      </c>
    </row>
    <row r="47" spans="1:2">
      <c r="A47" s="1">
        <v>0.24500000000000005</v>
      </c>
      <c r="B47" s="2">
        <v>0</v>
      </c>
    </row>
    <row r="48" spans="1:2">
      <c r="A48" s="1">
        <v>0.24600000000000005</v>
      </c>
      <c r="B48" s="2">
        <v>0</v>
      </c>
    </row>
    <row r="49" spans="1:2">
      <c r="A49" s="1">
        <v>0.24700000000000005</v>
      </c>
      <c r="B49" s="2">
        <v>0</v>
      </c>
    </row>
    <row r="50" spans="1:2">
      <c r="A50" s="1">
        <v>0.24800000000000005</v>
      </c>
      <c r="B50" s="2">
        <v>0</v>
      </c>
    </row>
    <row r="51" spans="1:2">
      <c r="A51" s="1">
        <v>0.24900000000000005</v>
      </c>
      <c r="B51" s="2">
        <v>0</v>
      </c>
    </row>
    <row r="52" spans="1:2">
      <c r="A52" s="1">
        <v>0.25000000000000006</v>
      </c>
      <c r="B52" s="2">
        <v>0</v>
      </c>
    </row>
    <row r="53" spans="1:2">
      <c r="A53" s="1">
        <v>0.25100000000000006</v>
      </c>
      <c r="B53" s="2">
        <v>0</v>
      </c>
    </row>
    <row r="54" spans="1:2">
      <c r="A54" s="1">
        <v>0.25200000000000006</v>
      </c>
      <c r="B54" s="2">
        <v>0</v>
      </c>
    </row>
    <row r="55" spans="1:2">
      <c r="A55" s="1">
        <v>0.25300000000000006</v>
      </c>
      <c r="B55" s="2">
        <v>0</v>
      </c>
    </row>
    <row r="56" spans="1:2">
      <c r="A56" s="1">
        <v>0.25400000000000006</v>
      </c>
      <c r="B56" s="2">
        <v>0</v>
      </c>
    </row>
    <row r="57" spans="1:2">
      <c r="A57" s="1">
        <v>0.25500000000000006</v>
      </c>
      <c r="B57" s="2">
        <v>0</v>
      </c>
    </row>
    <row r="58" spans="1:2">
      <c r="A58" s="1">
        <v>0.25600000000000006</v>
      </c>
      <c r="B58" s="2">
        <v>0</v>
      </c>
    </row>
    <row r="59" spans="1:2">
      <c r="A59" s="1">
        <v>0.25700000000000006</v>
      </c>
      <c r="B59" s="2">
        <v>0</v>
      </c>
    </row>
    <row r="60" spans="1:2">
      <c r="A60" s="1">
        <v>0.25800000000000006</v>
      </c>
      <c r="B60" s="2">
        <v>0</v>
      </c>
    </row>
    <row r="61" spans="1:2">
      <c r="A61" s="1">
        <v>0.25900000000000006</v>
      </c>
      <c r="B61" s="2">
        <v>0</v>
      </c>
    </row>
    <row r="62" spans="1:2">
      <c r="A62" s="1">
        <v>0.26000000000000006</v>
      </c>
      <c r="B62" s="2">
        <v>0</v>
      </c>
    </row>
    <row r="63" spans="1:2">
      <c r="A63" s="1">
        <v>0.26100000000000007</v>
      </c>
      <c r="B63" s="2">
        <v>0</v>
      </c>
    </row>
    <row r="64" spans="1:2">
      <c r="A64" s="1">
        <v>0.26200000000000007</v>
      </c>
      <c r="B64" s="2">
        <v>0</v>
      </c>
    </row>
    <row r="65" spans="1:2">
      <c r="A65" s="1">
        <v>0.26300000000000007</v>
      </c>
      <c r="B65" s="2">
        <v>0</v>
      </c>
    </row>
    <row r="66" spans="1:2">
      <c r="A66" s="1">
        <v>0.26400000000000007</v>
      </c>
      <c r="B66" s="2">
        <v>0</v>
      </c>
    </row>
    <row r="67" spans="1:2">
      <c r="A67" s="1">
        <v>0.26500000000000007</v>
      </c>
      <c r="B67" s="2">
        <v>0</v>
      </c>
    </row>
    <row r="68" spans="1:2">
      <c r="A68" s="1">
        <v>0.26600000000000007</v>
      </c>
      <c r="B68" s="2">
        <v>0</v>
      </c>
    </row>
    <row r="69" spans="1:2">
      <c r="A69" s="1">
        <v>0.26700000000000007</v>
      </c>
      <c r="B69" s="2">
        <v>0</v>
      </c>
    </row>
    <row r="70" spans="1:2">
      <c r="A70" s="1">
        <v>0.26800000000000007</v>
      </c>
      <c r="B70" s="2">
        <v>0</v>
      </c>
    </row>
    <row r="71" spans="1:2">
      <c r="A71" s="1">
        <v>0.26900000000000007</v>
      </c>
      <c r="B71" s="2">
        <v>0</v>
      </c>
    </row>
    <row r="72" spans="1:2">
      <c r="A72" s="1">
        <v>0.27000000000000007</v>
      </c>
      <c r="B72" s="2">
        <v>0</v>
      </c>
    </row>
    <row r="73" spans="1:2">
      <c r="A73" s="1">
        <v>0.27100000000000007</v>
      </c>
      <c r="B73" s="2">
        <v>0</v>
      </c>
    </row>
    <row r="74" spans="1:2">
      <c r="A74" s="1">
        <v>0.27200000000000008</v>
      </c>
      <c r="B74" s="2">
        <v>0</v>
      </c>
    </row>
    <row r="75" spans="1:2">
      <c r="A75" s="1">
        <v>0.27300000000000008</v>
      </c>
      <c r="B75" s="2">
        <v>0</v>
      </c>
    </row>
    <row r="76" spans="1:2">
      <c r="A76" s="1">
        <v>0.27400000000000008</v>
      </c>
      <c r="B76" s="2">
        <v>0</v>
      </c>
    </row>
    <row r="77" spans="1:2">
      <c r="A77" s="1">
        <v>0.27500000000000008</v>
      </c>
      <c r="B77" s="2">
        <v>0</v>
      </c>
    </row>
    <row r="78" spans="1:2">
      <c r="A78" s="1">
        <v>0.27600000000000008</v>
      </c>
      <c r="B78" s="2">
        <v>0</v>
      </c>
    </row>
    <row r="79" spans="1:2">
      <c r="A79" s="1">
        <v>0.27700000000000008</v>
      </c>
      <c r="B79" s="2">
        <v>0</v>
      </c>
    </row>
    <row r="80" spans="1:2">
      <c r="A80" s="1">
        <v>0.27800000000000008</v>
      </c>
      <c r="B80" s="2">
        <v>0</v>
      </c>
    </row>
    <row r="81" spans="1:2">
      <c r="A81" s="1">
        <v>0.27900000000000008</v>
      </c>
      <c r="B81" s="2">
        <v>0</v>
      </c>
    </row>
    <row r="82" spans="1:2">
      <c r="A82" s="1">
        <v>0.28000000000000008</v>
      </c>
      <c r="B82" s="2">
        <v>0</v>
      </c>
    </row>
    <row r="83" spans="1:2">
      <c r="A83" s="1">
        <v>0.28100000000000008</v>
      </c>
      <c r="B83" s="2">
        <v>0</v>
      </c>
    </row>
    <row r="84" spans="1:2">
      <c r="A84" s="1">
        <v>0.28200000000000008</v>
      </c>
      <c r="B84" s="2">
        <v>0</v>
      </c>
    </row>
    <row r="85" spans="1:2">
      <c r="A85" s="1">
        <v>0.28300000000000008</v>
      </c>
      <c r="B85" s="2">
        <v>0</v>
      </c>
    </row>
    <row r="86" spans="1:2">
      <c r="A86" s="1">
        <v>0.28400000000000009</v>
      </c>
      <c r="B86" s="2">
        <v>0</v>
      </c>
    </row>
    <row r="87" spans="1:2">
      <c r="A87" s="1">
        <v>0.28500000000000009</v>
      </c>
      <c r="B87" s="2">
        <v>0</v>
      </c>
    </row>
    <row r="88" spans="1:2">
      <c r="A88" s="1">
        <v>0.28600000000000009</v>
      </c>
      <c r="B88" s="2">
        <v>0</v>
      </c>
    </row>
    <row r="89" spans="1:2">
      <c r="A89" s="1">
        <v>0.28700000000000009</v>
      </c>
      <c r="B89" s="2">
        <v>0</v>
      </c>
    </row>
    <row r="90" spans="1:2">
      <c r="A90" s="1">
        <v>0.28800000000000009</v>
      </c>
      <c r="B90" s="2">
        <v>0</v>
      </c>
    </row>
    <row r="91" spans="1:2">
      <c r="A91" s="1">
        <v>0.28900000000000009</v>
      </c>
      <c r="B91" s="2">
        <v>0</v>
      </c>
    </row>
    <row r="92" spans="1:2">
      <c r="A92" s="1">
        <v>0.29000000000000009</v>
      </c>
      <c r="B92" s="2">
        <v>0</v>
      </c>
    </row>
    <row r="93" spans="1:2">
      <c r="A93" s="1">
        <v>0.29100000000000009</v>
      </c>
      <c r="B93" s="2">
        <v>0</v>
      </c>
    </row>
    <row r="94" spans="1:2">
      <c r="A94" s="1">
        <v>0.29200000000000009</v>
      </c>
      <c r="B94" s="2">
        <v>0</v>
      </c>
    </row>
    <row r="95" spans="1:2">
      <c r="A95" s="1">
        <v>0.29300000000000009</v>
      </c>
      <c r="B95" s="2">
        <v>0</v>
      </c>
    </row>
    <row r="96" spans="1:2">
      <c r="A96" s="1">
        <v>0.29400000000000009</v>
      </c>
      <c r="B96" s="2">
        <v>0</v>
      </c>
    </row>
    <row r="97" spans="1:2">
      <c r="A97" s="1">
        <v>0.2950000000000001</v>
      </c>
      <c r="B97" s="2">
        <v>0</v>
      </c>
    </row>
    <row r="98" spans="1:2">
      <c r="A98" s="1">
        <v>0.2960000000000001</v>
      </c>
      <c r="B98" s="2">
        <v>0</v>
      </c>
    </row>
    <row r="99" spans="1:2">
      <c r="A99" s="1">
        <v>0.2970000000000001</v>
      </c>
      <c r="B99" s="2">
        <v>0</v>
      </c>
    </row>
    <row r="100" spans="1:2">
      <c r="A100" s="1">
        <v>0.2980000000000001</v>
      </c>
      <c r="B100" s="2">
        <v>0</v>
      </c>
    </row>
    <row r="101" spans="1:2">
      <c r="A101" s="1">
        <v>0.2990000000000001</v>
      </c>
      <c r="B101" s="2">
        <v>0</v>
      </c>
    </row>
    <row r="102" spans="1:2">
      <c r="A102" s="1">
        <v>0.3000000000000001</v>
      </c>
      <c r="B102" s="2">
        <v>0</v>
      </c>
    </row>
    <row r="103" spans="1:2">
      <c r="A103" s="1">
        <v>0.3010000000000001</v>
      </c>
      <c r="B103" s="2">
        <v>3.5269695221647053E-7</v>
      </c>
    </row>
    <row r="104" spans="1:2">
      <c r="A104" s="1">
        <v>0.3020000000000001</v>
      </c>
      <c r="B104" s="2">
        <v>0</v>
      </c>
    </row>
    <row r="105" spans="1:2">
      <c r="A105" s="1">
        <v>0.3030000000000001</v>
      </c>
      <c r="B105" s="2">
        <v>0</v>
      </c>
    </row>
    <row r="106" spans="1:2">
      <c r="A106" s="1">
        <v>0.3040000000000001</v>
      </c>
      <c r="B106" s="2">
        <v>7.2690202585814646E-8</v>
      </c>
    </row>
    <row r="107" spans="1:2">
      <c r="A107" s="1">
        <v>0.3050000000000001</v>
      </c>
      <c r="B107" s="2">
        <v>0</v>
      </c>
    </row>
    <row r="108" spans="1:2">
      <c r="A108" s="1">
        <v>0.30600000000000011</v>
      </c>
      <c r="B108" s="2">
        <v>0</v>
      </c>
    </row>
    <row r="109" spans="1:2">
      <c r="A109" s="1">
        <v>0.30700000000000011</v>
      </c>
      <c r="B109" s="2">
        <v>0</v>
      </c>
    </row>
    <row r="110" spans="1:2">
      <c r="A110" s="1">
        <v>0.30800000000000011</v>
      </c>
      <c r="B110" s="2">
        <v>0</v>
      </c>
    </row>
    <row r="111" spans="1:2">
      <c r="A111" s="1">
        <v>0.30900000000000011</v>
      </c>
      <c r="B111" s="2">
        <v>3.492855779354558E-7</v>
      </c>
    </row>
    <row r="112" spans="1:2">
      <c r="A112" s="1">
        <v>0.31000000000000011</v>
      </c>
      <c r="B112" s="2">
        <v>0</v>
      </c>
    </row>
    <row r="113" spans="1:2">
      <c r="A113" s="1">
        <v>0.31100000000000011</v>
      </c>
      <c r="B113" s="2">
        <v>1.1066424872840915E-7</v>
      </c>
    </row>
    <row r="114" spans="1:2">
      <c r="A114" s="1">
        <v>0.31200000000000011</v>
      </c>
      <c r="B114" s="2">
        <v>9.8576487990919407E-7</v>
      </c>
    </row>
    <row r="115" spans="1:2">
      <c r="A115" s="1">
        <v>0.31300000000000011</v>
      </c>
      <c r="B115" s="2">
        <v>4.8507333636170146E-7</v>
      </c>
    </row>
    <row r="116" spans="1:2">
      <c r="A116" s="1">
        <v>0.31400000000000011</v>
      </c>
      <c r="B116" s="2">
        <v>3.7837170074106546E-7</v>
      </c>
    </row>
    <row r="117" spans="1:2">
      <c r="A117" s="1">
        <v>0.31500000000000011</v>
      </c>
      <c r="B117" s="2">
        <v>3.9192938802381491E-7</v>
      </c>
    </row>
    <row r="118" spans="1:2">
      <c r="A118" s="1">
        <v>0.31600000000000011</v>
      </c>
      <c r="B118" s="2">
        <v>0</v>
      </c>
    </row>
    <row r="119" spans="1:2">
      <c r="A119" s="1">
        <v>0.31700000000000012</v>
      </c>
      <c r="B119" s="2">
        <v>0</v>
      </c>
    </row>
    <row r="120" spans="1:2">
      <c r="A120" s="1">
        <v>0.31800000000000012</v>
      </c>
      <c r="B120" s="2">
        <v>7.1880807335388871E-8</v>
      </c>
    </row>
    <row r="121" spans="1:2">
      <c r="A121" s="1">
        <v>0.31900000000000012</v>
      </c>
      <c r="B121" s="2">
        <v>0</v>
      </c>
    </row>
    <row r="122" spans="1:2">
      <c r="A122" s="1">
        <v>0.32000000000000012</v>
      </c>
      <c r="B122" s="2">
        <v>1.1371214273602512E-6</v>
      </c>
    </row>
    <row r="123" spans="1:2">
      <c r="A123" s="1">
        <v>0.32100000000000012</v>
      </c>
      <c r="B123" s="2">
        <v>2.3309600024148116E-7</v>
      </c>
    </row>
    <row r="124" spans="1:2">
      <c r="A124" s="1">
        <v>0.32200000000000012</v>
      </c>
      <c r="B124" s="2">
        <v>0</v>
      </c>
    </row>
    <row r="125" spans="1:2">
      <c r="A125" s="1">
        <v>0.32300000000000012</v>
      </c>
      <c r="B125" s="2">
        <v>1.0603072783954644E-6</v>
      </c>
    </row>
    <row r="126" spans="1:2">
      <c r="A126" s="1">
        <v>0.32400000000000012</v>
      </c>
      <c r="B126" s="2">
        <v>0</v>
      </c>
    </row>
    <row r="127" spans="1:2">
      <c r="A127" s="1">
        <v>0.32500000000000012</v>
      </c>
      <c r="B127" s="2">
        <v>0</v>
      </c>
    </row>
    <row r="128" spans="1:2">
      <c r="A128" s="1">
        <v>0.32600000000000012</v>
      </c>
      <c r="B128" s="2">
        <v>4.3525668757966699E-7</v>
      </c>
    </row>
    <row r="129" spans="1:2">
      <c r="A129" s="1">
        <v>0.32700000000000012</v>
      </c>
      <c r="B129" s="2">
        <v>0</v>
      </c>
    </row>
    <row r="130" spans="1:2">
      <c r="A130" s="1">
        <v>0.32800000000000012</v>
      </c>
      <c r="B130" s="2">
        <v>0</v>
      </c>
    </row>
    <row r="131" spans="1:2">
      <c r="A131" s="1">
        <v>0.32900000000000013</v>
      </c>
      <c r="B131" s="2">
        <v>0</v>
      </c>
    </row>
    <row r="132" spans="1:2">
      <c r="A132" s="1">
        <v>0.33000000000000013</v>
      </c>
      <c r="B132" s="2">
        <v>0</v>
      </c>
    </row>
    <row r="133" spans="1:2">
      <c r="A133" s="1">
        <v>0.33100000000000013</v>
      </c>
      <c r="B133" s="2">
        <v>0</v>
      </c>
    </row>
    <row r="134" spans="1:2">
      <c r="A134" s="1">
        <v>0.33200000000000013</v>
      </c>
      <c r="B134" s="2">
        <v>0</v>
      </c>
    </row>
    <row r="135" spans="1:2">
      <c r="A135" s="1">
        <v>0.33300000000000013</v>
      </c>
      <c r="B135" s="2">
        <v>0</v>
      </c>
    </row>
    <row r="136" spans="1:2">
      <c r="A136" s="1">
        <v>0.33400000000000013</v>
      </c>
      <c r="B136" s="2">
        <v>1.5712129046183636E-6</v>
      </c>
    </row>
    <row r="137" spans="1:2">
      <c r="A137" s="1">
        <v>0.33500000000000013</v>
      </c>
      <c r="B137" s="2">
        <v>1.1896630963528472E-6</v>
      </c>
    </row>
    <row r="138" spans="1:2">
      <c r="A138" s="1">
        <v>0.33600000000000013</v>
      </c>
      <c r="B138" s="2">
        <v>0</v>
      </c>
    </row>
    <row r="139" spans="1:2">
      <c r="A139" s="1">
        <v>0.33700000000000013</v>
      </c>
      <c r="B139" s="2">
        <v>0</v>
      </c>
    </row>
    <row r="140" spans="1:2">
      <c r="A140" s="1">
        <v>0.33800000000000013</v>
      </c>
      <c r="B140" s="2">
        <v>4.0928902149777705E-7</v>
      </c>
    </row>
    <row r="141" spans="1:2">
      <c r="A141" s="1">
        <v>0.33900000000000013</v>
      </c>
      <c r="B141" s="2">
        <v>0</v>
      </c>
    </row>
    <row r="142" spans="1:2">
      <c r="A142" s="1">
        <v>0.34000000000000014</v>
      </c>
      <c r="B142" s="2">
        <v>4.1432903536155339E-7</v>
      </c>
    </row>
    <row r="143" spans="1:2">
      <c r="A143" s="1">
        <v>0.34100000000000014</v>
      </c>
      <c r="B143" s="2">
        <v>0</v>
      </c>
    </row>
    <row r="144" spans="1:2">
      <c r="A144" s="1">
        <v>0.34200000000000014</v>
      </c>
      <c r="B144" s="2">
        <v>5.20167698299601E-7</v>
      </c>
    </row>
    <row r="145" spans="1:2">
      <c r="A145" s="1">
        <v>0.34300000000000014</v>
      </c>
      <c r="B145" s="2">
        <v>0</v>
      </c>
    </row>
    <row r="146" spans="1:2">
      <c r="A146" s="1">
        <v>0.34400000000000014</v>
      </c>
      <c r="B146" s="2">
        <v>0</v>
      </c>
    </row>
    <row r="147" spans="1:2">
      <c r="A147" s="1">
        <v>0.34500000000000014</v>
      </c>
      <c r="B147" s="2">
        <v>4.1635042449096316E-7</v>
      </c>
    </row>
    <row r="148" spans="1:2">
      <c r="A148" s="1">
        <v>0.34600000000000014</v>
      </c>
      <c r="B148" s="2">
        <v>0</v>
      </c>
    </row>
    <row r="149" spans="1:2">
      <c r="A149" s="1">
        <v>0.34700000000000014</v>
      </c>
      <c r="B149" s="2">
        <v>3.125223160947593E-7</v>
      </c>
    </row>
    <row r="150" spans="1:2">
      <c r="A150" s="1">
        <v>0.34800000000000014</v>
      </c>
      <c r="B150" s="2">
        <v>0</v>
      </c>
    </row>
    <row r="151" spans="1:2">
      <c r="A151" s="1">
        <v>0.34900000000000014</v>
      </c>
      <c r="B151" s="2">
        <v>0</v>
      </c>
    </row>
    <row r="152" spans="1:2">
      <c r="A152" s="1">
        <v>0.35000000000000014</v>
      </c>
      <c r="B152" s="2">
        <v>0</v>
      </c>
    </row>
    <row r="153" spans="1:2">
      <c r="A153" s="1">
        <v>0.35100000000000015</v>
      </c>
      <c r="B153" s="2">
        <v>0</v>
      </c>
    </row>
    <row r="154" spans="1:2">
      <c r="A154" s="1">
        <v>0.35200000000000015</v>
      </c>
      <c r="B154" s="2">
        <v>1.1497076155297058E-6</v>
      </c>
    </row>
    <row r="155" spans="1:2">
      <c r="A155" s="1">
        <v>0.35300000000000015</v>
      </c>
      <c r="B155" s="2">
        <v>3.137511306326365E-7</v>
      </c>
    </row>
    <row r="156" spans="1:2">
      <c r="A156" s="1">
        <v>0.35400000000000015</v>
      </c>
      <c r="B156" s="2">
        <v>0</v>
      </c>
    </row>
    <row r="157" spans="1:2">
      <c r="A157" s="1">
        <v>0.35500000000000015</v>
      </c>
      <c r="B157" s="2">
        <v>0</v>
      </c>
    </row>
    <row r="158" spans="1:2">
      <c r="A158" s="1">
        <v>0.35600000000000015</v>
      </c>
      <c r="B158" s="2">
        <v>1.2603825411427512E-6</v>
      </c>
    </row>
    <row r="159" spans="1:2">
      <c r="A159" s="1">
        <v>0.35700000000000015</v>
      </c>
      <c r="B159" s="2">
        <v>3.0507528918595902E-6</v>
      </c>
    </row>
    <row r="160" spans="1:2">
      <c r="A160" s="1">
        <v>0.35800000000000015</v>
      </c>
      <c r="B160" s="2">
        <v>1.2324665702858871E-5</v>
      </c>
    </row>
    <row r="161" spans="1:2">
      <c r="A161" s="1">
        <v>0.35900000000000015</v>
      </c>
      <c r="B161" s="2">
        <v>3.6727696407172315E-5</v>
      </c>
    </row>
    <row r="162" spans="1:2">
      <c r="A162" s="1">
        <v>0.36000000000000015</v>
      </c>
      <c r="B162" s="2">
        <v>6.1650924716726878E-5</v>
      </c>
    </row>
    <row r="163" spans="1:2">
      <c r="A163" s="1">
        <v>0.36100000000000015</v>
      </c>
      <c r="B163" s="2">
        <v>9.1179424490191345E-5</v>
      </c>
    </row>
    <row r="164" spans="1:2">
      <c r="A164" s="1">
        <v>0.36200000000000015</v>
      </c>
      <c r="B164" s="2">
        <v>1.4160281640299767E-4</v>
      </c>
    </row>
    <row r="165" spans="1:2">
      <c r="A165" s="1">
        <v>0.36300000000000016</v>
      </c>
      <c r="B165" s="2">
        <v>2.2828915560948893E-4</v>
      </c>
    </row>
    <row r="166" spans="1:2">
      <c r="A166" s="1">
        <v>0.36400000000000016</v>
      </c>
      <c r="B166" s="2">
        <v>3.8162335225250162E-4</v>
      </c>
    </row>
    <row r="167" spans="1:2">
      <c r="A167" s="1">
        <v>0.36500000000000016</v>
      </c>
      <c r="B167" s="2">
        <v>7.0034337041993667E-4</v>
      </c>
    </row>
    <row r="168" spans="1:2">
      <c r="A168" s="1">
        <v>0.36600000000000016</v>
      </c>
      <c r="B168" s="2">
        <v>1.4251534569189987E-3</v>
      </c>
    </row>
    <row r="169" spans="1:2">
      <c r="A169" s="1">
        <v>0.36700000000000016</v>
      </c>
      <c r="B169" s="2">
        <v>3.176336685200338E-3</v>
      </c>
    </row>
    <row r="170" spans="1:2">
      <c r="A170" s="1">
        <v>0.36800000000000016</v>
      </c>
      <c r="B170" s="2">
        <v>7.9762301887223858E-3</v>
      </c>
    </row>
    <row r="171" spans="1:2">
      <c r="A171" s="1">
        <v>0.36900000000000016</v>
      </c>
      <c r="B171" s="2">
        <v>2.4206305156932516E-2</v>
      </c>
    </row>
    <row r="172" spans="1:2">
      <c r="A172" s="1">
        <v>0.37000000000000016</v>
      </c>
      <c r="B172" s="2">
        <v>8.7355575394832394E-2</v>
      </c>
    </row>
    <row r="173" spans="1:2">
      <c r="A173" s="1">
        <v>0.37100000000000016</v>
      </c>
      <c r="B173" s="2">
        <v>0.29892045392163025</v>
      </c>
    </row>
    <row r="174" spans="1:2">
      <c r="A174" s="1">
        <v>0.37200000000000016</v>
      </c>
      <c r="B174" s="2">
        <v>0.62521775553769721</v>
      </c>
    </row>
    <row r="175" spans="1:2">
      <c r="A175" s="1">
        <v>0.37300000000000016</v>
      </c>
      <c r="B175" s="2">
        <v>0.78013897261595877</v>
      </c>
    </row>
    <row r="176" spans="1:2">
      <c r="A176" s="1">
        <v>0.37400000000000017</v>
      </c>
      <c r="B176" s="2">
        <v>0.80663887585617089</v>
      </c>
    </row>
    <row r="177" spans="1:2">
      <c r="A177" s="1">
        <v>0.37500000000000017</v>
      </c>
      <c r="B177" s="2">
        <v>0.80040412253839188</v>
      </c>
    </row>
    <row r="178" spans="1:2">
      <c r="A178" s="1">
        <v>0.37600000000000017</v>
      </c>
      <c r="B178" s="2">
        <v>0.79031328847572269</v>
      </c>
    </row>
    <row r="179" spans="1:2">
      <c r="A179" s="1">
        <v>0.37700000000000017</v>
      </c>
      <c r="B179" s="2">
        <v>0.79775463122469648</v>
      </c>
    </row>
    <row r="180" spans="1:2">
      <c r="A180" s="1">
        <v>0.37800000000000017</v>
      </c>
      <c r="B180" s="2">
        <v>0.86149121972927767</v>
      </c>
    </row>
    <row r="181" spans="1:2">
      <c r="A181" s="1">
        <v>0.37900000000000017</v>
      </c>
      <c r="B181" s="2">
        <v>0.95189066908513731</v>
      </c>
    </row>
    <row r="182" spans="1:2">
      <c r="A182" s="1">
        <v>0.38000000000000017</v>
      </c>
      <c r="B182" s="2">
        <v>1</v>
      </c>
    </row>
    <row r="183" spans="1:2">
      <c r="A183" s="1">
        <v>0.38100000000000017</v>
      </c>
      <c r="B183" s="2">
        <v>0.91982490300898789</v>
      </c>
    </row>
    <row r="184" spans="1:2">
      <c r="A184" s="1">
        <v>0.38200000000000017</v>
      </c>
      <c r="B184" s="2">
        <v>0.82113641537579529</v>
      </c>
    </row>
    <row r="185" spans="1:2">
      <c r="A185" s="1">
        <v>0.38300000000000017</v>
      </c>
      <c r="B185" s="2">
        <v>0.64681024540057619</v>
      </c>
    </row>
    <row r="186" spans="1:2">
      <c r="A186" s="1">
        <v>0.38400000000000017</v>
      </c>
      <c r="B186" s="2">
        <v>0.31773631617215398</v>
      </c>
    </row>
    <row r="187" spans="1:2">
      <c r="A187" s="1">
        <v>0.38500000000000018</v>
      </c>
      <c r="B187" s="2">
        <v>0.1233761420687749</v>
      </c>
    </row>
    <row r="188" spans="1:2">
      <c r="A188" s="1">
        <v>0.38600000000000018</v>
      </c>
      <c r="B188" s="2">
        <v>4.8182836622087596E-2</v>
      </c>
    </row>
    <row r="189" spans="1:2">
      <c r="A189" s="1">
        <v>0.38700000000000018</v>
      </c>
      <c r="B189" s="2">
        <v>2.1039804870482331E-2</v>
      </c>
    </row>
    <row r="190" spans="1:2">
      <c r="A190" s="1">
        <v>0.38800000000000018</v>
      </c>
      <c r="B190" s="2">
        <v>1.027782807252766E-2</v>
      </c>
    </row>
    <row r="191" spans="1:2">
      <c r="A191" s="1">
        <v>0.38900000000000018</v>
      </c>
      <c r="B191" s="2">
        <v>5.5372462628478971E-3</v>
      </c>
    </row>
    <row r="192" spans="1:2">
      <c r="A192" s="1">
        <v>0.39000000000000018</v>
      </c>
      <c r="B192" s="2">
        <v>3.2987963444856814E-3</v>
      </c>
    </row>
    <row r="193" spans="1:2">
      <c r="A193" s="1">
        <v>0.39100000000000018</v>
      </c>
      <c r="B193" s="2">
        <v>2.1041904999557696E-3</v>
      </c>
    </row>
    <row r="194" spans="1:2">
      <c r="A194" s="1">
        <v>0.39200000000000018</v>
      </c>
      <c r="B194" s="2">
        <v>1.4526090192612383E-3</v>
      </c>
    </row>
    <row r="195" spans="1:2">
      <c r="A195" s="1">
        <v>0.39300000000000018</v>
      </c>
      <c r="B195" s="2">
        <v>1.0425184325693366E-3</v>
      </c>
    </row>
    <row r="196" spans="1:2">
      <c r="A196" s="1">
        <v>0.39400000000000018</v>
      </c>
      <c r="B196" s="2">
        <v>8.0906064411927724E-4</v>
      </c>
    </row>
    <row r="197" spans="1:2">
      <c r="A197" s="1">
        <v>0.39500000000000018</v>
      </c>
      <c r="B197" s="2">
        <v>6.3921538897578273E-4</v>
      </c>
    </row>
    <row r="198" spans="1:2">
      <c r="A198" s="1">
        <v>0.39600000000000019</v>
      </c>
      <c r="B198" s="2">
        <v>5.4095953748458281E-4</v>
      </c>
    </row>
    <row r="199" spans="1:2">
      <c r="A199" s="1">
        <v>0.39700000000000019</v>
      </c>
      <c r="B199" s="2">
        <v>4.7435188810183521E-4</v>
      </c>
    </row>
    <row r="200" spans="1:2">
      <c r="A200" s="1">
        <v>0.39800000000000019</v>
      </c>
      <c r="B200" s="2">
        <v>4.0040902294674786E-4</v>
      </c>
    </row>
    <row r="201" spans="1:2">
      <c r="A201" s="1">
        <v>0.39900000000000019</v>
      </c>
      <c r="B201" s="2">
        <v>2.6259076277088806E-4</v>
      </c>
    </row>
    <row r="202" spans="1:2">
      <c r="A202" s="1">
        <v>0.40000000000000019</v>
      </c>
      <c r="B202" s="2">
        <v>1.1679011693748962E-4</v>
      </c>
    </row>
    <row r="203" spans="1:2">
      <c r="A203" s="1">
        <v>0.40100000000000019</v>
      </c>
      <c r="B203" s="2">
        <v>5.3796226016809433E-5</v>
      </c>
    </row>
    <row r="204" spans="1:2">
      <c r="A204" s="1">
        <v>0.40200000000000019</v>
      </c>
      <c r="B204" s="2">
        <v>4.2439210838608452E-5</v>
      </c>
    </row>
    <row r="205" spans="1:2">
      <c r="A205" s="1">
        <v>0.40300000000000019</v>
      </c>
      <c r="B205" s="2">
        <v>3.6006182498248285E-5</v>
      </c>
    </row>
    <row r="206" spans="1:2">
      <c r="A206" s="1">
        <v>0.40400000000000019</v>
      </c>
      <c r="B206" s="2">
        <v>3.0441767745999552E-5</v>
      </c>
    </row>
    <row r="207" spans="1:2">
      <c r="A207" s="1">
        <v>0.40500000000000019</v>
      </c>
      <c r="B207" s="2">
        <v>3.1045215519697898E-5</v>
      </c>
    </row>
    <row r="208" spans="1:2">
      <c r="A208" s="1">
        <v>0.40600000000000019</v>
      </c>
      <c r="B208" s="2">
        <v>4.6571003649853245E-5</v>
      </c>
    </row>
    <row r="209" spans="1:2">
      <c r="A209" s="1">
        <v>0.40700000000000019</v>
      </c>
      <c r="B209" s="2">
        <v>1.157475926596624E-4</v>
      </c>
    </row>
    <row r="210" spans="1:2">
      <c r="A210" s="1">
        <v>0.4080000000000002</v>
      </c>
      <c r="B210" s="2">
        <v>2.6525612414212232E-4</v>
      </c>
    </row>
    <row r="211" spans="1:2">
      <c r="A211" s="1">
        <v>0.4090000000000002</v>
      </c>
      <c r="B211" s="2">
        <v>5.2247831216014424E-4</v>
      </c>
    </row>
    <row r="212" spans="1:2">
      <c r="A212" s="1">
        <v>0.4100000000000002</v>
      </c>
      <c r="B212" s="2">
        <v>6.6505189452396992E-4</v>
      </c>
    </row>
    <row r="213" spans="1:2">
      <c r="A213" s="1">
        <v>0.4110000000000002</v>
      </c>
      <c r="B213" s="2">
        <v>6.1350502826126483E-4</v>
      </c>
    </row>
    <row r="214" spans="1:2">
      <c r="A214" s="1">
        <v>0.4120000000000002</v>
      </c>
      <c r="B214" s="2">
        <v>4.5553004994493458E-4</v>
      </c>
    </row>
    <row r="215" spans="1:2">
      <c r="A215" s="1">
        <v>0.4130000000000002</v>
      </c>
      <c r="B215" s="2">
        <v>1.736840638991634E-4</v>
      </c>
    </row>
    <row r="216" spans="1:2">
      <c r="A216" s="1">
        <v>0.4140000000000002</v>
      </c>
      <c r="B216" s="2">
        <v>1.6123338819112247E-4</v>
      </c>
    </row>
    <row r="217" spans="1:2">
      <c r="A217" s="1">
        <v>0.4150000000000002</v>
      </c>
      <c r="B217" s="2">
        <v>2.728994233456656E-4</v>
      </c>
    </row>
    <row r="218" spans="1:2">
      <c r="A218" s="1">
        <v>0.4160000000000002</v>
      </c>
      <c r="B218" s="2">
        <v>4.6084530854744543E-5</v>
      </c>
    </row>
    <row r="219" spans="1:2">
      <c r="A219" s="1">
        <v>0.4170000000000002</v>
      </c>
      <c r="B219" s="2">
        <v>7.801460771463531E-6</v>
      </c>
    </row>
    <row r="220" spans="1:2">
      <c r="A220" s="1">
        <v>0.4180000000000002</v>
      </c>
      <c r="B220" s="2">
        <v>3.3726521334150523E-6</v>
      </c>
    </row>
    <row r="221" spans="1:2">
      <c r="A221" s="1">
        <v>0.41900000000000021</v>
      </c>
      <c r="B221" s="2">
        <v>3.9375491158393438E-5</v>
      </c>
    </row>
    <row r="222" spans="1:2">
      <c r="A222" s="1">
        <v>0.42000000000000021</v>
      </c>
      <c r="B222" s="2">
        <v>1.2199638939453711E-4</v>
      </c>
    </row>
    <row r="223" spans="1:2">
      <c r="A223" s="1">
        <v>0.42100000000000021</v>
      </c>
      <c r="B223" s="2">
        <v>1.4482130131247591E-5</v>
      </c>
    </row>
    <row r="224" spans="1:2">
      <c r="A224" s="1">
        <v>0.42200000000000021</v>
      </c>
      <c r="B224" s="2">
        <v>5.0789304859643277E-6</v>
      </c>
    </row>
    <row r="225" spans="1:2">
      <c r="A225" s="1">
        <v>0.42300000000000021</v>
      </c>
      <c r="B225" s="2">
        <v>3.4191027150256933E-6</v>
      </c>
    </row>
    <row r="226" spans="1:2">
      <c r="A226" s="1">
        <v>0.42400000000000021</v>
      </c>
      <c r="B226" s="2">
        <v>6.6900153945560475E-6</v>
      </c>
    </row>
    <row r="227" spans="1:2">
      <c r="A227" s="1">
        <v>0.42500000000000021</v>
      </c>
      <c r="B227" s="2">
        <v>6.2555110305367115E-6</v>
      </c>
    </row>
    <row r="228" spans="1:2">
      <c r="A228" s="1">
        <v>0.42600000000000021</v>
      </c>
      <c r="B228" s="2">
        <v>4.3460790458076009E-6</v>
      </c>
    </row>
    <row r="229" spans="1:2">
      <c r="A229" s="1">
        <v>0.42700000000000021</v>
      </c>
      <c r="B229" s="2">
        <v>8.1339846516500007E-7</v>
      </c>
    </row>
    <row r="230" spans="1:2">
      <c r="A230" s="1">
        <v>0.42800000000000021</v>
      </c>
      <c r="B230" s="2">
        <v>1.2219921713937352E-6</v>
      </c>
    </row>
    <row r="231" spans="1:2">
      <c r="A231" s="1">
        <v>0.42900000000000021</v>
      </c>
      <c r="B231" s="2">
        <v>0</v>
      </c>
    </row>
    <row r="232" spans="1:2">
      <c r="A232" s="1">
        <v>0.43000000000000022</v>
      </c>
      <c r="B232" s="2">
        <v>2.9739535460284841E-6</v>
      </c>
    </row>
    <row r="233" spans="1:2">
      <c r="A233" s="1">
        <v>0.43100000000000022</v>
      </c>
      <c r="B233" s="2">
        <v>2.781255094805513E-5</v>
      </c>
    </row>
    <row r="234" spans="1:2">
      <c r="A234" s="1">
        <v>0.43200000000000022</v>
      </c>
      <c r="B234" s="2">
        <v>9.2105907953747519E-5</v>
      </c>
    </row>
    <row r="235" spans="1:2">
      <c r="A235" s="1">
        <v>0.43300000000000022</v>
      </c>
      <c r="B235" s="2">
        <v>1.4466476488170546E-5</v>
      </c>
    </row>
    <row r="236" spans="1:2">
      <c r="A236" s="1">
        <v>0.43400000000000022</v>
      </c>
      <c r="B236" s="2">
        <v>5.3785177720198815E-6</v>
      </c>
    </row>
    <row r="237" spans="1:2">
      <c r="A237" s="1">
        <v>0.43500000000000022</v>
      </c>
      <c r="B237" s="2">
        <v>3.7630044043194975E-6</v>
      </c>
    </row>
    <row r="238" spans="1:2">
      <c r="A238" s="1">
        <v>0.43600000000000022</v>
      </c>
      <c r="B238" s="2">
        <v>5.3612857434152184E-6</v>
      </c>
    </row>
    <row r="239" spans="1:2">
      <c r="A239" s="1">
        <v>0.43700000000000022</v>
      </c>
      <c r="B239" s="2">
        <v>5.8991175927216274E-6</v>
      </c>
    </row>
    <row r="240" spans="1:2">
      <c r="A240" s="1">
        <v>0.43800000000000022</v>
      </c>
      <c r="B240" s="2">
        <v>9.4727093761809145E-6</v>
      </c>
    </row>
    <row r="241" spans="1:2">
      <c r="A241" s="1">
        <v>0.43900000000000022</v>
      </c>
      <c r="B241" s="2">
        <v>1.1548792310134998E-5</v>
      </c>
    </row>
    <row r="242" spans="1:2">
      <c r="A242" s="1">
        <v>0.44000000000000022</v>
      </c>
      <c r="B242" s="2">
        <v>1.340591618544681E-5</v>
      </c>
    </row>
    <row r="243" spans="1:2">
      <c r="A243" s="1">
        <v>0.44100000000000023</v>
      </c>
      <c r="B243" s="2">
        <v>1.5811748052054611E-5</v>
      </c>
    </row>
    <row r="244" spans="1:2">
      <c r="A244" s="1">
        <v>0.44200000000000023</v>
      </c>
      <c r="B244" s="2">
        <v>2.1162638382453096E-5</v>
      </c>
    </row>
    <row r="245" spans="1:2">
      <c r="A245" s="1">
        <v>0.44300000000000023</v>
      </c>
      <c r="B245" s="2">
        <v>1.3635504009917624E-5</v>
      </c>
    </row>
    <row r="246" spans="1:2">
      <c r="A246" s="1">
        <v>0.44400000000000023</v>
      </c>
      <c r="B246" s="2">
        <v>1.016809600675776E-5</v>
      </c>
    </row>
    <row r="247" spans="1:2">
      <c r="A247" s="1">
        <v>0.44500000000000023</v>
      </c>
      <c r="B247" s="2">
        <v>1.1816697149344424E-5</v>
      </c>
    </row>
    <row r="248" spans="1:2">
      <c r="A248" s="1">
        <v>0.44600000000000023</v>
      </c>
      <c r="B248" s="2">
        <v>1.5859226718842693E-5</v>
      </c>
    </row>
    <row r="249" spans="1:2">
      <c r="A249" s="1">
        <v>0.44700000000000023</v>
      </c>
      <c r="B249" s="2">
        <v>1.3495704627390869E-5</v>
      </c>
    </row>
    <row r="250" spans="1:2">
      <c r="A250" s="1">
        <v>0.44800000000000023</v>
      </c>
      <c r="B250" s="2">
        <v>7.272184922980282E-6</v>
      </c>
    </row>
    <row r="251" spans="1:2">
      <c r="A251" s="1">
        <v>0.44900000000000023</v>
      </c>
      <c r="B251" s="2">
        <v>5.7267038413496904E-6</v>
      </c>
    </row>
    <row r="252" spans="1:2">
      <c r="A252" s="1">
        <v>0.45000000000000023</v>
      </c>
      <c r="B252" s="2">
        <v>5.9169512135059194E-6</v>
      </c>
    </row>
    <row r="253" spans="1:2">
      <c r="A253" s="1">
        <v>0.45100000000000023</v>
      </c>
      <c r="B253" s="2">
        <v>1.0011947209342902E-5</v>
      </c>
    </row>
    <row r="254" spans="1:2">
      <c r="A254" s="1">
        <v>0.45200000000000023</v>
      </c>
      <c r="B254" s="2">
        <v>1.6881822197397171E-5</v>
      </c>
    </row>
    <row r="255" spans="1:2">
      <c r="A255" s="1">
        <v>0.45300000000000024</v>
      </c>
      <c r="B255" s="2">
        <v>1.4803544679327085E-5</v>
      </c>
    </row>
    <row r="256" spans="1:2">
      <c r="A256" s="1">
        <v>0.45400000000000024</v>
      </c>
      <c r="B256" s="2">
        <v>1.5427121149118894E-5</v>
      </c>
    </row>
    <row r="257" spans="1:2">
      <c r="A257" s="1">
        <v>0.45500000000000024</v>
      </c>
      <c r="B257" s="2">
        <v>2.7946319541155441E-5</v>
      </c>
    </row>
    <row r="258" spans="1:2">
      <c r="A258" s="1">
        <v>0.45600000000000024</v>
      </c>
      <c r="B258" s="2">
        <v>4.812277962981942E-5</v>
      </c>
    </row>
    <row r="259" spans="1:2">
      <c r="A259" s="1">
        <v>0.45700000000000024</v>
      </c>
      <c r="B259" s="2">
        <v>5.3104038822651743E-5</v>
      </c>
    </row>
    <row r="260" spans="1:2">
      <c r="A260" s="1">
        <v>0.45800000000000024</v>
      </c>
      <c r="B260" s="2">
        <v>0</v>
      </c>
    </row>
    <row r="261" spans="1:2">
      <c r="A261" s="1">
        <v>0.45900000000000024</v>
      </c>
      <c r="B261" s="2">
        <v>0</v>
      </c>
    </row>
    <row r="262" spans="1:2">
      <c r="A262" s="1">
        <v>0.46000000000000024</v>
      </c>
      <c r="B262" s="2">
        <v>2.3172178257833578E-5</v>
      </c>
    </row>
    <row r="263" spans="1:2">
      <c r="A263" s="1">
        <v>0.46100000000000024</v>
      </c>
      <c r="B263" s="2">
        <v>7.1124538663942219E-5</v>
      </c>
    </row>
    <row r="264" spans="1:2">
      <c r="A264" s="1">
        <v>0.46200000000000024</v>
      </c>
      <c r="B264" s="2">
        <v>0</v>
      </c>
    </row>
    <row r="265" spans="1:2">
      <c r="A265" s="1">
        <v>0.46300000000000024</v>
      </c>
      <c r="B265" s="2">
        <v>0</v>
      </c>
    </row>
    <row r="266" spans="1:2">
      <c r="A266" s="1">
        <v>0.46400000000000025</v>
      </c>
      <c r="B266" s="2">
        <v>0</v>
      </c>
    </row>
    <row r="267" spans="1:2">
      <c r="A267" s="1">
        <v>0.46500000000000025</v>
      </c>
      <c r="B267" s="2">
        <v>0</v>
      </c>
    </row>
    <row r="268" spans="1:2">
      <c r="A268" s="1">
        <v>0.46600000000000025</v>
      </c>
      <c r="B268" s="2">
        <v>0</v>
      </c>
    </row>
    <row r="269" spans="1:2">
      <c r="A269" s="1">
        <v>0.46700000000000025</v>
      </c>
      <c r="B269" s="2">
        <v>0</v>
      </c>
    </row>
    <row r="270" spans="1:2">
      <c r="A270" s="1">
        <v>0.46800000000000025</v>
      </c>
      <c r="B270" s="2">
        <v>0</v>
      </c>
    </row>
    <row r="271" spans="1:2">
      <c r="A271" s="1">
        <v>0.46900000000000025</v>
      </c>
      <c r="B271" s="2">
        <v>0</v>
      </c>
    </row>
    <row r="272" spans="1:2">
      <c r="A272" s="1">
        <v>0.47000000000000025</v>
      </c>
      <c r="B272" s="2">
        <v>0</v>
      </c>
    </row>
    <row r="273" spans="1:2">
      <c r="A273" s="1">
        <v>0.47100000000000025</v>
      </c>
      <c r="B273" s="2">
        <v>0</v>
      </c>
    </row>
    <row r="274" spans="1:2">
      <c r="A274" s="1">
        <v>0.47200000000000025</v>
      </c>
      <c r="B274" s="2">
        <v>0</v>
      </c>
    </row>
    <row r="275" spans="1:2">
      <c r="A275" s="1">
        <v>0.47300000000000025</v>
      </c>
      <c r="B275" s="2">
        <v>0</v>
      </c>
    </row>
    <row r="276" spans="1:2">
      <c r="A276" s="1">
        <v>0.47400000000000025</v>
      </c>
      <c r="B276" s="2">
        <v>0</v>
      </c>
    </row>
    <row r="277" spans="1:2">
      <c r="A277" s="1">
        <v>0.47500000000000026</v>
      </c>
      <c r="B277" s="2">
        <v>0</v>
      </c>
    </row>
    <row r="278" spans="1:2">
      <c r="A278" s="1">
        <v>0.47600000000000026</v>
      </c>
      <c r="B278" s="2">
        <v>0</v>
      </c>
    </row>
    <row r="279" spans="1:2">
      <c r="A279" s="1">
        <v>0.47700000000000026</v>
      </c>
      <c r="B279" s="2">
        <v>0</v>
      </c>
    </row>
    <row r="280" spans="1:2">
      <c r="A280" s="1">
        <v>0.47800000000000026</v>
      </c>
      <c r="B280" s="2">
        <v>0</v>
      </c>
    </row>
    <row r="281" spans="1:2">
      <c r="A281" s="1">
        <v>0.47900000000000026</v>
      </c>
      <c r="B281" s="2">
        <v>0</v>
      </c>
    </row>
    <row r="282" spans="1:2">
      <c r="A282" s="1">
        <v>0.48000000000000026</v>
      </c>
      <c r="B282" s="2">
        <v>0</v>
      </c>
    </row>
    <row r="283" spans="1:2">
      <c r="A283" s="1">
        <v>0.48100000000000026</v>
      </c>
      <c r="B283" s="2">
        <v>0</v>
      </c>
    </row>
    <row r="284" spans="1:2">
      <c r="A284" s="1">
        <v>0.48200000000000026</v>
      </c>
      <c r="B284" s="2">
        <v>0</v>
      </c>
    </row>
    <row r="285" spans="1:2">
      <c r="A285" s="1">
        <v>0.48300000000000026</v>
      </c>
      <c r="B285" s="2">
        <v>0</v>
      </c>
    </row>
    <row r="286" spans="1:2">
      <c r="A286" s="1">
        <v>0.48400000000000026</v>
      </c>
      <c r="B286" s="2">
        <v>0</v>
      </c>
    </row>
    <row r="287" spans="1:2">
      <c r="A287" s="1">
        <v>0.48500000000000026</v>
      </c>
      <c r="B287" s="2">
        <v>0</v>
      </c>
    </row>
    <row r="288" spans="1:2">
      <c r="A288" s="1">
        <v>0.48600000000000027</v>
      </c>
      <c r="B288" s="2">
        <v>0</v>
      </c>
    </row>
    <row r="289" spans="1:2">
      <c r="A289" s="1">
        <v>0.48700000000000027</v>
      </c>
      <c r="B289" s="2">
        <v>0</v>
      </c>
    </row>
    <row r="290" spans="1:2">
      <c r="A290" s="1">
        <v>0.48800000000000027</v>
      </c>
      <c r="B290" s="2">
        <v>0</v>
      </c>
    </row>
    <row r="291" spans="1:2">
      <c r="A291" s="1">
        <v>0.48900000000000027</v>
      </c>
      <c r="B291" s="2">
        <v>0</v>
      </c>
    </row>
    <row r="292" spans="1:2">
      <c r="A292" s="1">
        <v>0.49000000000000027</v>
      </c>
      <c r="B292" s="2">
        <v>0</v>
      </c>
    </row>
    <row r="293" spans="1:2">
      <c r="A293" s="1">
        <v>0.49100000000000027</v>
      </c>
      <c r="B293" s="2">
        <v>0</v>
      </c>
    </row>
    <row r="294" spans="1:2">
      <c r="A294" s="1">
        <v>0.49200000000000027</v>
      </c>
      <c r="B294" s="2">
        <v>0</v>
      </c>
    </row>
    <row r="295" spans="1:2">
      <c r="A295" s="1">
        <v>0.49300000000000027</v>
      </c>
      <c r="B295" s="2">
        <v>0</v>
      </c>
    </row>
    <row r="296" spans="1:2">
      <c r="A296" s="1">
        <v>0.49400000000000027</v>
      </c>
      <c r="B296" s="2">
        <v>0</v>
      </c>
    </row>
    <row r="297" spans="1:2">
      <c r="A297" s="1">
        <v>0.49500000000000027</v>
      </c>
      <c r="B297" s="2">
        <v>0</v>
      </c>
    </row>
    <row r="298" spans="1:2">
      <c r="A298" s="1">
        <v>0.49600000000000027</v>
      </c>
      <c r="B298" s="2">
        <v>0</v>
      </c>
    </row>
    <row r="299" spans="1:2">
      <c r="A299" s="1">
        <v>0.49700000000000027</v>
      </c>
      <c r="B299" s="2">
        <v>0</v>
      </c>
    </row>
    <row r="300" spans="1:2">
      <c r="A300" s="1">
        <v>0.49800000000000028</v>
      </c>
      <c r="B300" s="2">
        <v>0</v>
      </c>
    </row>
    <row r="301" spans="1:2">
      <c r="A301" s="1">
        <v>0.49900000000000028</v>
      </c>
      <c r="B301" s="2">
        <v>0</v>
      </c>
    </row>
    <row r="302" spans="1:2">
      <c r="A302" s="1">
        <v>0.50000000000000022</v>
      </c>
      <c r="B302" s="2">
        <v>0</v>
      </c>
    </row>
    <row r="303" spans="1:2">
      <c r="A303" s="1">
        <v>0.50100000000000022</v>
      </c>
      <c r="B303" s="2">
        <v>0</v>
      </c>
    </row>
    <row r="304" spans="1:2">
      <c r="A304" s="1">
        <v>0.50200000000000022</v>
      </c>
      <c r="B304" s="2">
        <v>0</v>
      </c>
    </row>
    <row r="305" spans="1:2">
      <c r="A305" s="1">
        <v>0.50300000000000022</v>
      </c>
      <c r="B305" s="2">
        <v>0</v>
      </c>
    </row>
    <row r="306" spans="1:2">
      <c r="A306" s="1">
        <v>0.50400000000000023</v>
      </c>
      <c r="B306" s="2">
        <v>0</v>
      </c>
    </row>
    <row r="307" spans="1:2">
      <c r="A307" s="1">
        <v>0.50500000000000023</v>
      </c>
      <c r="B307" s="2">
        <v>0</v>
      </c>
    </row>
    <row r="308" spans="1:2">
      <c r="A308" s="1">
        <v>0.50600000000000023</v>
      </c>
      <c r="B308" s="2">
        <v>4.9100464504724833E-5</v>
      </c>
    </row>
    <row r="309" spans="1:2">
      <c r="A309" s="1">
        <v>0.50700000000000023</v>
      </c>
      <c r="B309" s="2">
        <v>8.0732632786149352E-5</v>
      </c>
    </row>
    <row r="310" spans="1:2">
      <c r="A310" s="1">
        <v>0.50800000000000023</v>
      </c>
      <c r="B310" s="2">
        <v>6.3268968262435201E-5</v>
      </c>
    </row>
    <row r="311" spans="1:2">
      <c r="A311" s="1">
        <v>0.50900000000000023</v>
      </c>
      <c r="B311" s="2">
        <v>5.7452820086806106E-5</v>
      </c>
    </row>
    <row r="312" spans="1:2">
      <c r="A312" s="1">
        <v>0.51000000000000023</v>
      </c>
      <c r="B312" s="2">
        <v>8.7831099950917341E-5</v>
      </c>
    </row>
    <row r="313" spans="1:2">
      <c r="A313" s="1">
        <v>0.51100000000000023</v>
      </c>
      <c r="B313" s="2">
        <v>1.1110012439159105E-4</v>
      </c>
    </row>
    <row r="314" spans="1:2">
      <c r="A314" s="1">
        <v>0.51200000000000023</v>
      </c>
      <c r="B314" s="2">
        <v>7.0621920723634596E-5</v>
      </c>
    </row>
    <row r="315" spans="1:2">
      <c r="A315" s="1">
        <v>0.51300000000000023</v>
      </c>
      <c r="B315" s="2">
        <v>5.7310875144902147E-6</v>
      </c>
    </row>
    <row r="316" spans="1:2">
      <c r="A316" s="1">
        <v>0.51400000000000023</v>
      </c>
      <c r="B316" s="2">
        <v>0</v>
      </c>
    </row>
    <row r="317" spans="1:2">
      <c r="A317" s="1">
        <v>0.51500000000000024</v>
      </c>
      <c r="B317" s="2">
        <v>0</v>
      </c>
    </row>
    <row r="318" spans="1:2">
      <c r="A318" s="1">
        <v>0.51600000000000024</v>
      </c>
      <c r="B318" s="2">
        <v>0</v>
      </c>
    </row>
    <row r="319" spans="1:2">
      <c r="A319" s="1">
        <v>0.51700000000000024</v>
      </c>
      <c r="B319" s="2">
        <v>0</v>
      </c>
    </row>
    <row r="320" spans="1:2">
      <c r="A320" s="1">
        <v>0.51800000000000024</v>
      </c>
      <c r="B320" s="2">
        <v>1.4143343502782296E-5</v>
      </c>
    </row>
    <row r="321" spans="1:2">
      <c r="A321" s="1">
        <v>0.51900000000000024</v>
      </c>
      <c r="B321" s="2">
        <v>4.1908828168759169E-5</v>
      </c>
    </row>
    <row r="322" spans="1:2">
      <c r="A322" s="1">
        <v>0.52000000000000024</v>
      </c>
      <c r="B322" s="2">
        <v>5.223948429582376E-5</v>
      </c>
    </row>
    <row r="323" spans="1:2">
      <c r="A323" s="1">
        <v>0.52100000000000024</v>
      </c>
      <c r="B323" s="2">
        <v>4.3131687597252103E-5</v>
      </c>
    </row>
    <row r="324" spans="1:2">
      <c r="A324" s="1">
        <v>0.52200000000000024</v>
      </c>
      <c r="B324" s="2">
        <v>2.4433887646022875E-5</v>
      </c>
    </row>
    <row r="325" spans="1:2">
      <c r="A325" s="1">
        <v>0.52300000000000024</v>
      </c>
      <c r="B325" s="2">
        <v>8.2078265150990522E-6</v>
      </c>
    </row>
    <row r="326" spans="1:2">
      <c r="A326" s="1">
        <v>0.52400000000000024</v>
      </c>
      <c r="B326" s="2">
        <v>2.1435641659500563E-6</v>
      </c>
    </row>
    <row r="327" spans="1:2">
      <c r="A327" s="1">
        <v>0.52500000000000024</v>
      </c>
      <c r="B327" s="2">
        <v>5.1672752074726897E-8</v>
      </c>
    </row>
    <row r="328" spans="1:2">
      <c r="A328" s="1">
        <v>0.52600000000000025</v>
      </c>
      <c r="B328" s="2">
        <v>4.6986415336213131E-6</v>
      </c>
    </row>
    <row r="329" spans="1:2">
      <c r="A329" s="1">
        <v>0.52700000000000025</v>
      </c>
      <c r="B329" s="2">
        <v>1.1382381948042518E-5</v>
      </c>
    </row>
    <row r="330" spans="1:2">
      <c r="A330" s="1">
        <v>0.52800000000000025</v>
      </c>
      <c r="B330" s="2">
        <v>1.9129934051766877E-5</v>
      </c>
    </row>
    <row r="331" spans="1:2">
      <c r="A331" s="1">
        <v>0.52900000000000025</v>
      </c>
      <c r="B331" s="2">
        <v>3.0258932895128318E-5</v>
      </c>
    </row>
    <row r="332" spans="1:2">
      <c r="A332" s="1">
        <v>0.53000000000000025</v>
      </c>
      <c r="B332" s="2">
        <v>4.5857770966478387E-5</v>
      </c>
    </row>
    <row r="333" spans="1:2">
      <c r="A333" s="1">
        <v>0.53100000000000025</v>
      </c>
      <c r="B333" s="2">
        <v>5.3892868612889987E-5</v>
      </c>
    </row>
    <row r="334" spans="1:2">
      <c r="A334" s="1">
        <v>0.53200000000000025</v>
      </c>
      <c r="B334" s="2">
        <v>4.5531804938935393E-5</v>
      </c>
    </row>
    <row r="335" spans="1:2">
      <c r="A335" s="1">
        <v>0.53300000000000025</v>
      </c>
      <c r="B335" s="2">
        <v>2.3455132173937182E-5</v>
      </c>
    </row>
    <row r="336" spans="1:2">
      <c r="A336" s="1">
        <v>0.53400000000000025</v>
      </c>
      <c r="B336" s="2">
        <v>3.2990663713569541E-6</v>
      </c>
    </row>
    <row r="337" spans="1:2">
      <c r="A337" s="1">
        <v>0.53500000000000025</v>
      </c>
      <c r="B337" s="2">
        <v>0</v>
      </c>
    </row>
    <row r="338" spans="1:2">
      <c r="A338" s="1">
        <v>0.53600000000000025</v>
      </c>
      <c r="B338" s="2">
        <v>0</v>
      </c>
    </row>
    <row r="339" spans="1:2">
      <c r="A339" s="1">
        <v>0.53700000000000025</v>
      </c>
      <c r="B339" s="2">
        <v>9.4985912404498054E-6</v>
      </c>
    </row>
    <row r="340" spans="1:2">
      <c r="A340" s="1">
        <v>0.53800000000000026</v>
      </c>
      <c r="B340" s="2">
        <v>2.8290844373118326E-5</v>
      </c>
    </row>
    <row r="341" spans="1:2">
      <c r="A341" s="1">
        <v>0.53900000000000026</v>
      </c>
      <c r="B341" s="2">
        <v>4.197973296071797E-5</v>
      </c>
    </row>
    <row r="342" spans="1:2">
      <c r="A342" s="1">
        <v>0.54000000000000026</v>
      </c>
      <c r="B342" s="2">
        <v>4.8984118295164948E-5</v>
      </c>
    </row>
    <row r="343" spans="1:2">
      <c r="A343" s="1">
        <v>0.54100000000000026</v>
      </c>
      <c r="B343" s="2">
        <v>4.2912360616977779E-5</v>
      </c>
    </row>
    <row r="344" spans="1:2">
      <c r="A344" s="1">
        <v>0.54200000000000026</v>
      </c>
      <c r="B344" s="2">
        <v>3.1006317995273804E-5</v>
      </c>
    </row>
    <row r="345" spans="1:2">
      <c r="A345" s="1">
        <v>0.54300000000000026</v>
      </c>
      <c r="B345" s="2">
        <v>2.0619418286901369E-5</v>
      </c>
    </row>
    <row r="346" spans="1:2">
      <c r="A346" s="1">
        <v>0.54400000000000026</v>
      </c>
      <c r="B346" s="2">
        <v>1.0026352404495041E-5</v>
      </c>
    </row>
    <row r="347" spans="1:2">
      <c r="A347" s="1">
        <v>0.54500000000000026</v>
      </c>
      <c r="B347" s="2">
        <v>4.5163216900722231E-6</v>
      </c>
    </row>
    <row r="348" spans="1:2">
      <c r="A348" s="1">
        <v>0.54600000000000026</v>
      </c>
      <c r="B348" s="2">
        <v>6.5914461967715221E-6</v>
      </c>
    </row>
    <row r="349" spans="1:2">
      <c r="A349" s="1">
        <v>0.54700000000000026</v>
      </c>
      <c r="B349" s="2">
        <v>1.576323563916779E-5</v>
      </c>
    </row>
    <row r="350" spans="1:2">
      <c r="A350" s="1">
        <v>0.54800000000000026</v>
      </c>
      <c r="B350" s="2">
        <v>3.1153578962144392E-5</v>
      </c>
    </row>
    <row r="351" spans="1:2">
      <c r="A351" s="1">
        <v>0.54900000000000027</v>
      </c>
      <c r="B351" s="2">
        <v>4.5949077956217812E-5</v>
      </c>
    </row>
    <row r="352" spans="1:2">
      <c r="A352" s="1">
        <v>0.55000000000000027</v>
      </c>
      <c r="B352" s="2">
        <v>4.9987091555728887E-5</v>
      </c>
    </row>
    <row r="353" spans="1:2">
      <c r="A353" s="1">
        <v>0.55100000000000027</v>
      </c>
      <c r="B353" s="2">
        <v>4.0206319599247208E-5</v>
      </c>
    </row>
    <row r="354" spans="1:2">
      <c r="A354" s="1">
        <v>0.55200000000000027</v>
      </c>
      <c r="B354" s="2">
        <v>2.7976105776213134E-5</v>
      </c>
    </row>
    <row r="355" spans="1:2">
      <c r="A355" s="1">
        <v>0.55300000000000027</v>
      </c>
      <c r="B355" s="2">
        <v>2.3963421142261165E-5</v>
      </c>
    </row>
    <row r="356" spans="1:2">
      <c r="A356" s="1">
        <v>0.55400000000000027</v>
      </c>
      <c r="B356" s="2">
        <v>2.6295237579556422E-5</v>
      </c>
    </row>
    <row r="357" spans="1:2">
      <c r="A357" s="1">
        <v>0.55500000000000027</v>
      </c>
      <c r="B357" s="2">
        <v>2.8038017398165443E-5</v>
      </c>
    </row>
    <row r="358" spans="1:2">
      <c r="A358" s="1">
        <v>0.55600000000000027</v>
      </c>
      <c r="B358" s="2">
        <v>2.2628579102795229E-5</v>
      </c>
    </row>
    <row r="359" spans="1:2">
      <c r="A359" s="1">
        <v>0.55700000000000027</v>
      </c>
      <c r="B359" s="2">
        <v>9.5447004463665819E-6</v>
      </c>
    </row>
    <row r="360" spans="1:2">
      <c r="A360" s="1">
        <v>0.55800000000000027</v>
      </c>
      <c r="B360" s="2">
        <v>0</v>
      </c>
    </row>
    <row r="361" spans="1:2">
      <c r="A361" s="1">
        <v>0.55900000000000027</v>
      </c>
      <c r="B361" s="2">
        <v>0</v>
      </c>
    </row>
    <row r="362" spans="1:2">
      <c r="A362" s="1">
        <v>0.56000000000000028</v>
      </c>
      <c r="B362" s="2">
        <v>0</v>
      </c>
    </row>
    <row r="363" spans="1:2">
      <c r="A363" s="1">
        <v>0.56100000000000028</v>
      </c>
      <c r="B363" s="2">
        <v>1.2957997512559998E-6</v>
      </c>
    </row>
    <row r="364" spans="1:2">
      <c r="A364" s="1">
        <v>0.56200000000000028</v>
      </c>
      <c r="B364" s="2">
        <v>1.4270605470647268E-5</v>
      </c>
    </row>
    <row r="365" spans="1:2">
      <c r="A365" s="1">
        <v>0.56300000000000028</v>
      </c>
      <c r="B365" s="2">
        <v>2.697431126457022E-5</v>
      </c>
    </row>
    <row r="366" spans="1:2">
      <c r="A366" s="1">
        <v>0.56400000000000028</v>
      </c>
      <c r="B366" s="2">
        <v>3.2605780196539708E-5</v>
      </c>
    </row>
    <row r="367" spans="1:2">
      <c r="A367" s="1">
        <v>0.56500000000000028</v>
      </c>
      <c r="B367" s="2">
        <v>3.0963001669033985E-5</v>
      </c>
    </row>
    <row r="368" spans="1:2">
      <c r="A368" s="1">
        <v>0.56600000000000028</v>
      </c>
      <c r="B368" s="2">
        <v>2.8061385120413073E-5</v>
      </c>
    </row>
    <row r="369" spans="1:2">
      <c r="A369" s="1">
        <v>0.56700000000000028</v>
      </c>
      <c r="B369" s="2">
        <v>2.9314745029795453E-5</v>
      </c>
    </row>
    <row r="370" spans="1:2">
      <c r="A370" s="1">
        <v>0.56800000000000028</v>
      </c>
      <c r="B370" s="2">
        <v>3.2543298293339936E-5</v>
      </c>
    </row>
    <row r="371" spans="1:2">
      <c r="A371" s="1">
        <v>0.56900000000000028</v>
      </c>
      <c r="B371" s="2">
        <v>2.9888388912420002E-5</v>
      </c>
    </row>
    <row r="372" spans="1:2">
      <c r="A372" s="1">
        <v>0.57000000000000028</v>
      </c>
      <c r="B372" s="2">
        <v>1.9914334157429245E-5</v>
      </c>
    </row>
    <row r="373" spans="1:2">
      <c r="A373" s="1">
        <v>0.57100000000000029</v>
      </c>
      <c r="B373" s="2">
        <v>7.5553680835025201E-6</v>
      </c>
    </row>
    <row r="374" spans="1:2">
      <c r="A374" s="1">
        <v>0.57200000000000029</v>
      </c>
      <c r="B374" s="2">
        <v>0</v>
      </c>
    </row>
    <row r="375" spans="1:2">
      <c r="A375" s="1">
        <v>0.57300000000000029</v>
      </c>
      <c r="B375" s="2">
        <v>0</v>
      </c>
    </row>
    <row r="376" spans="1:2">
      <c r="A376" s="1">
        <v>0.57400000000000029</v>
      </c>
      <c r="B376" s="2">
        <v>0</v>
      </c>
    </row>
    <row r="377" spans="1:2">
      <c r="A377" s="1">
        <v>0.57500000000000029</v>
      </c>
      <c r="B377" s="2">
        <v>1.8701420557336594E-6</v>
      </c>
    </row>
    <row r="378" spans="1:2">
      <c r="A378" s="1">
        <v>0.57600000000000029</v>
      </c>
      <c r="B378" s="2">
        <v>1.2098348364121373E-5</v>
      </c>
    </row>
    <row r="379" spans="1:2">
      <c r="A379" s="1">
        <v>0.57700000000000029</v>
      </c>
      <c r="B379" s="2">
        <v>2.0007866671710767E-5</v>
      </c>
    </row>
    <row r="380" spans="1:2">
      <c r="A380" s="1">
        <v>0.57800000000000029</v>
      </c>
      <c r="B380" s="2">
        <v>2.027222815095099E-5</v>
      </c>
    </row>
    <row r="381" spans="1:2">
      <c r="A381" s="1">
        <v>0.57900000000000029</v>
      </c>
      <c r="B381" s="2">
        <v>1.1425010589064476E-5</v>
      </c>
    </row>
    <row r="382" spans="1:2">
      <c r="A382" s="1">
        <v>0.58000000000000029</v>
      </c>
      <c r="B382" s="2">
        <v>2.7772625002584573E-6</v>
      </c>
    </row>
    <row r="383" spans="1:2">
      <c r="A383" s="1">
        <v>0.58100000000000029</v>
      </c>
      <c r="B383" s="2">
        <v>0</v>
      </c>
    </row>
    <row r="384" spans="1:2">
      <c r="A384" s="1">
        <v>0.58200000000000029</v>
      </c>
      <c r="B384" s="2">
        <v>0</v>
      </c>
    </row>
    <row r="385" spans="1:2">
      <c r="A385" s="1">
        <v>0.5830000000000003</v>
      </c>
      <c r="B385" s="2">
        <v>0</v>
      </c>
    </row>
    <row r="386" spans="1:2">
      <c r="A386" s="1">
        <v>0.5840000000000003</v>
      </c>
      <c r="B386" s="2">
        <v>0</v>
      </c>
    </row>
    <row r="387" spans="1:2">
      <c r="A387" s="1">
        <v>0.5850000000000003</v>
      </c>
      <c r="B387" s="2">
        <v>0</v>
      </c>
    </row>
    <row r="388" spans="1:2">
      <c r="A388" s="1">
        <v>0.5860000000000003</v>
      </c>
      <c r="B388" s="2">
        <v>0</v>
      </c>
    </row>
    <row r="389" spans="1:2">
      <c r="A389" s="1">
        <v>0.5870000000000003</v>
      </c>
      <c r="B389" s="2">
        <v>0</v>
      </c>
    </row>
    <row r="390" spans="1:2">
      <c r="A390" s="1">
        <v>0.5880000000000003</v>
      </c>
      <c r="B390" s="2">
        <v>0</v>
      </c>
    </row>
    <row r="391" spans="1:2">
      <c r="A391" s="1">
        <v>0.5890000000000003</v>
      </c>
      <c r="B391" s="2">
        <v>0</v>
      </c>
    </row>
    <row r="392" spans="1:2">
      <c r="A392" s="1">
        <v>0.5900000000000003</v>
      </c>
      <c r="B392" s="2">
        <v>0</v>
      </c>
    </row>
    <row r="393" spans="1:2">
      <c r="A393" s="1">
        <v>0.5910000000000003</v>
      </c>
      <c r="B393" s="2">
        <v>0</v>
      </c>
    </row>
    <row r="394" spans="1:2">
      <c r="A394" s="1">
        <v>0.5920000000000003</v>
      </c>
      <c r="B394" s="2">
        <v>0</v>
      </c>
    </row>
    <row r="395" spans="1:2">
      <c r="A395" s="1">
        <v>0.5930000000000003</v>
      </c>
      <c r="B395" s="2">
        <v>0</v>
      </c>
    </row>
    <row r="396" spans="1:2">
      <c r="A396" s="1">
        <v>0.59400000000000031</v>
      </c>
      <c r="B396" s="2">
        <v>0</v>
      </c>
    </row>
    <row r="397" spans="1:2">
      <c r="A397" s="1">
        <v>0.59500000000000031</v>
      </c>
      <c r="B397" s="2">
        <v>1.9165011313663576E-6</v>
      </c>
    </row>
    <row r="398" spans="1:2">
      <c r="A398" s="1">
        <v>0.59600000000000031</v>
      </c>
      <c r="B398" s="2">
        <v>2.1934765381815895E-6</v>
      </c>
    </row>
    <row r="399" spans="1:2">
      <c r="A399" s="1">
        <v>0.59700000000000031</v>
      </c>
      <c r="B399" s="2">
        <v>0</v>
      </c>
    </row>
    <row r="400" spans="1:2">
      <c r="A400" s="1">
        <v>0.59800000000000031</v>
      </c>
      <c r="B400" s="2">
        <v>0</v>
      </c>
    </row>
    <row r="401" spans="1:2">
      <c r="A401" s="1">
        <v>0.59900000000000031</v>
      </c>
      <c r="B401" s="2">
        <v>0</v>
      </c>
    </row>
    <row r="402" spans="1:2">
      <c r="A402" s="1">
        <v>0.60000000000000031</v>
      </c>
      <c r="B402" s="2">
        <v>0</v>
      </c>
    </row>
    <row r="403" spans="1:2">
      <c r="A403" s="1">
        <v>0.60100000000000031</v>
      </c>
      <c r="B403" s="2">
        <v>0</v>
      </c>
    </row>
    <row r="404" spans="1:2">
      <c r="A404" s="1">
        <v>0.60200000000000031</v>
      </c>
      <c r="B404" s="2">
        <v>0</v>
      </c>
    </row>
    <row r="405" spans="1:2">
      <c r="A405" s="1">
        <v>0.60300000000000031</v>
      </c>
      <c r="B405" s="2">
        <v>0</v>
      </c>
    </row>
    <row r="406" spans="1:2">
      <c r="A406" s="1">
        <v>0.60400000000000031</v>
      </c>
      <c r="B406" s="2">
        <v>0</v>
      </c>
    </row>
    <row r="407" spans="1:2">
      <c r="A407" s="1">
        <v>0.60500000000000032</v>
      </c>
      <c r="B407" s="2">
        <v>0</v>
      </c>
    </row>
    <row r="408" spans="1:2">
      <c r="A408" s="1">
        <v>0.60600000000000032</v>
      </c>
      <c r="B408" s="2">
        <v>0</v>
      </c>
    </row>
    <row r="409" spans="1:2">
      <c r="A409" s="1">
        <v>0.60700000000000032</v>
      </c>
      <c r="B409" s="2">
        <v>0</v>
      </c>
    </row>
    <row r="410" spans="1:2">
      <c r="A410" s="1">
        <v>0.60800000000000032</v>
      </c>
      <c r="B410" s="2">
        <v>0</v>
      </c>
    </row>
    <row r="411" spans="1:2">
      <c r="A411" s="1">
        <v>0.60900000000000032</v>
      </c>
      <c r="B411" s="2">
        <v>0</v>
      </c>
    </row>
    <row r="412" spans="1:2">
      <c r="A412" s="1">
        <v>0.61000000000000032</v>
      </c>
      <c r="B412" s="2">
        <v>0</v>
      </c>
    </row>
    <row r="413" spans="1:2">
      <c r="A413" s="1">
        <v>0.61100000000000032</v>
      </c>
      <c r="B413" s="2">
        <v>0</v>
      </c>
    </row>
    <row r="414" spans="1:2">
      <c r="A414" s="1">
        <v>0.61200000000000032</v>
      </c>
      <c r="B414" s="2">
        <v>3.7040652636059514E-6</v>
      </c>
    </row>
    <row r="415" spans="1:2">
      <c r="A415" s="1">
        <v>0.61300000000000032</v>
      </c>
      <c r="B415" s="2">
        <v>1.4392333698690884E-5</v>
      </c>
    </row>
    <row r="416" spans="1:2">
      <c r="A416" s="1">
        <v>0.61400000000000032</v>
      </c>
      <c r="B416" s="2">
        <v>2.4362751328052949E-5</v>
      </c>
    </row>
    <row r="417" spans="1:2">
      <c r="A417" s="1">
        <v>0.61500000000000032</v>
      </c>
      <c r="B417" s="2">
        <v>2.8180021348299736E-5</v>
      </c>
    </row>
    <row r="418" spans="1:2">
      <c r="A418" s="1">
        <v>0.61600000000000033</v>
      </c>
      <c r="B418" s="2">
        <v>2.382755171106538E-5</v>
      </c>
    </row>
    <row r="419" spans="1:2">
      <c r="A419" s="1">
        <v>0.61700000000000033</v>
      </c>
      <c r="B419" s="2">
        <v>1.6603063076332538E-5</v>
      </c>
    </row>
    <row r="420" spans="1:2">
      <c r="A420" s="1">
        <v>0.61800000000000033</v>
      </c>
      <c r="B420" s="2">
        <v>1.1039048406974303E-5</v>
      </c>
    </row>
    <row r="421" spans="1:2">
      <c r="A421" s="1">
        <v>0.61900000000000033</v>
      </c>
      <c r="B421" s="2">
        <v>7.7778273688236452E-6</v>
      </c>
    </row>
    <row r="422" spans="1:2">
      <c r="A422" s="1">
        <v>0.62000000000000033</v>
      </c>
      <c r="B422" s="2">
        <v>6.7255478604226133E-6</v>
      </c>
    </row>
    <row r="423" spans="1:2">
      <c r="A423" s="1">
        <v>0.62100000000000033</v>
      </c>
      <c r="B423" s="2">
        <v>8.2778186359841885E-6</v>
      </c>
    </row>
    <row r="424" spans="1:2">
      <c r="A424" s="1">
        <v>0.62200000000000033</v>
      </c>
      <c r="B424" s="2">
        <v>1.0232008790114991E-5</v>
      </c>
    </row>
    <row r="425" spans="1:2">
      <c r="A425" s="1">
        <v>0.62300000000000033</v>
      </c>
      <c r="B425" s="2">
        <v>1.3314229523823358E-5</v>
      </c>
    </row>
    <row r="426" spans="1:2">
      <c r="A426" s="1">
        <v>0.62400000000000033</v>
      </c>
      <c r="B426" s="2">
        <v>1.6390726288794809E-5</v>
      </c>
    </row>
    <row r="427" spans="1:2">
      <c r="A427" s="1">
        <v>0.62500000000000033</v>
      </c>
      <c r="B427" s="2">
        <v>1.8605444655467946E-5</v>
      </c>
    </row>
    <row r="428" spans="1:2">
      <c r="A428" s="1">
        <v>0.62600000000000033</v>
      </c>
      <c r="B428" s="2">
        <v>1.9186082958925285E-5</v>
      </c>
    </row>
    <row r="429" spans="1:2">
      <c r="A429" s="1">
        <v>0.62700000000000033</v>
      </c>
      <c r="B429" s="2">
        <v>1.7714298566657702E-5</v>
      </c>
    </row>
    <row r="430" spans="1:2">
      <c r="A430" s="1">
        <v>0.62800000000000034</v>
      </c>
      <c r="B430" s="2">
        <v>1.4927245424272886E-5</v>
      </c>
    </row>
    <row r="431" spans="1:2">
      <c r="A431" s="1">
        <v>0.62900000000000034</v>
      </c>
      <c r="B431" s="2">
        <v>1.0725035803317876E-5</v>
      </c>
    </row>
    <row r="432" spans="1:2">
      <c r="A432" s="1">
        <v>0.63000000000000034</v>
      </c>
      <c r="B432" s="2">
        <v>6.6426744112044902E-6</v>
      </c>
    </row>
    <row r="433" spans="1:2">
      <c r="A433" s="1">
        <v>0.63100000000000034</v>
      </c>
      <c r="B433" s="2">
        <v>2.8042599640435172E-6</v>
      </c>
    </row>
    <row r="434" spans="1:2">
      <c r="A434" s="1">
        <v>0.63200000000000034</v>
      </c>
      <c r="B434" s="2">
        <v>0</v>
      </c>
    </row>
    <row r="435" spans="1:2">
      <c r="A435" s="1">
        <v>0.63300000000000034</v>
      </c>
      <c r="B435" s="2">
        <v>0</v>
      </c>
    </row>
    <row r="436" spans="1:2">
      <c r="A436" s="1">
        <v>0.63400000000000034</v>
      </c>
      <c r="B436" s="2">
        <v>0</v>
      </c>
    </row>
    <row r="437" spans="1:2">
      <c r="A437" s="1">
        <v>0.63500000000000034</v>
      </c>
      <c r="B437" s="2">
        <v>0</v>
      </c>
    </row>
    <row r="438" spans="1:2">
      <c r="A438" s="1">
        <v>0.63600000000000034</v>
      </c>
      <c r="B438" s="2">
        <v>0</v>
      </c>
    </row>
    <row r="439" spans="1:2">
      <c r="A439" s="1">
        <v>0.63700000000000034</v>
      </c>
      <c r="B439" s="2">
        <v>1.7657344753784045E-6</v>
      </c>
    </row>
    <row r="440" spans="1:2">
      <c r="A440" s="1">
        <v>0.63800000000000034</v>
      </c>
      <c r="B440" s="2">
        <v>6.2294162423787705E-6</v>
      </c>
    </row>
    <row r="441" spans="1:2">
      <c r="A441" s="1">
        <v>0.63900000000000035</v>
      </c>
      <c r="B441" s="2">
        <v>1.191930824481397E-5</v>
      </c>
    </row>
    <row r="442" spans="1:2">
      <c r="A442" s="1">
        <v>0.64000000000000035</v>
      </c>
      <c r="B442" s="2">
        <v>1.6433937285224016E-5</v>
      </c>
    </row>
    <row r="443" spans="1:2">
      <c r="A443" s="1">
        <v>0.64100000000000035</v>
      </c>
      <c r="B443" s="2">
        <v>1.7221830773845784E-5</v>
      </c>
    </row>
    <row r="444" spans="1:2">
      <c r="A444" s="1">
        <v>0.64200000000000035</v>
      </c>
      <c r="B444" s="2">
        <v>1.3859278712336881E-5</v>
      </c>
    </row>
    <row r="445" spans="1:2">
      <c r="A445" s="1">
        <v>0.64300000000000035</v>
      </c>
      <c r="B445" s="2">
        <v>8.7363346618992593E-6</v>
      </c>
    </row>
    <row r="446" spans="1:2">
      <c r="A446" s="1">
        <v>0.64400000000000035</v>
      </c>
      <c r="B446" s="2">
        <v>4.5030070505476092E-6</v>
      </c>
    </row>
    <row r="447" spans="1:2">
      <c r="A447" s="1">
        <v>0.64500000000000035</v>
      </c>
      <c r="B447" s="2">
        <v>2.4504860915726833E-6</v>
      </c>
    </row>
    <row r="448" spans="1:2">
      <c r="A448" s="1">
        <v>0.64600000000000035</v>
      </c>
      <c r="B448" s="2">
        <v>2.1110525367244785E-6</v>
      </c>
    </row>
    <row r="449" spans="1:2">
      <c r="A449" s="1">
        <v>0.64700000000000035</v>
      </c>
      <c r="B449" s="2">
        <v>3.8439789650919791E-6</v>
      </c>
    </row>
    <row r="450" spans="1:2">
      <c r="A450" s="1">
        <v>0.64800000000000035</v>
      </c>
      <c r="B450" s="2">
        <v>7.348523890551964E-6</v>
      </c>
    </row>
    <row r="451" spans="1:2">
      <c r="A451" s="1">
        <v>0.64900000000000035</v>
      </c>
      <c r="B451" s="2">
        <v>1.3050807861948652E-5</v>
      </c>
    </row>
    <row r="452" spans="1:2">
      <c r="A452" s="1">
        <v>0.65000000000000036</v>
      </c>
      <c r="B452" s="2">
        <v>2.0142138050379811E-5</v>
      </c>
    </row>
    <row r="453" spans="1:2">
      <c r="A453" s="1">
        <v>0.65100000000000036</v>
      </c>
      <c r="B453" s="2">
        <v>2.4844299181542331E-5</v>
      </c>
    </row>
    <row r="454" spans="1:2">
      <c r="A454" s="1">
        <v>0.65200000000000036</v>
      </c>
      <c r="B454" s="2">
        <v>2.3811794959514479E-5</v>
      </c>
    </row>
    <row r="455" spans="1:2">
      <c r="A455" s="1">
        <v>0.65300000000000036</v>
      </c>
      <c r="B455" s="2">
        <v>1.9610273040061891E-5</v>
      </c>
    </row>
    <row r="456" spans="1:2">
      <c r="A456" s="1">
        <v>0.65400000000000036</v>
      </c>
      <c r="B456" s="2">
        <v>1.5177767472852797E-5</v>
      </c>
    </row>
    <row r="457" spans="1:2">
      <c r="A457" s="1">
        <v>0.65500000000000036</v>
      </c>
      <c r="B457" s="2">
        <v>1.2476262384413483E-5</v>
      </c>
    </row>
    <row r="458" spans="1:2">
      <c r="A458" s="1">
        <v>0.65600000000000036</v>
      </c>
      <c r="B458" s="2">
        <v>1.2697344564616474E-5</v>
      </c>
    </row>
    <row r="459" spans="1:2">
      <c r="A459" s="1">
        <v>0.65700000000000036</v>
      </c>
      <c r="B459" s="2">
        <v>1.5134659347147089E-5</v>
      </c>
    </row>
    <row r="460" spans="1:2">
      <c r="A460" s="1">
        <v>0.65800000000000036</v>
      </c>
      <c r="B460" s="2">
        <v>1.9183876262191384E-5</v>
      </c>
    </row>
    <row r="461" spans="1:2">
      <c r="A461" s="1">
        <v>0.65900000000000036</v>
      </c>
      <c r="B461" s="2">
        <v>2.2887411848163591E-5</v>
      </c>
    </row>
    <row r="462" spans="1:2">
      <c r="A462" s="1">
        <v>0.66000000000000036</v>
      </c>
      <c r="B462" s="2">
        <v>2.2495163546871305E-5</v>
      </c>
    </row>
    <row r="463" spans="1:2">
      <c r="A463" s="1">
        <v>0.66100000000000037</v>
      </c>
      <c r="B463" s="2">
        <v>1.7624586830066168E-5</v>
      </c>
    </row>
    <row r="464" spans="1:2">
      <c r="A464" s="1">
        <v>0.66200000000000037</v>
      </c>
      <c r="B464" s="2">
        <v>1.1511079435043992E-5</v>
      </c>
    </row>
    <row r="465" spans="1:2">
      <c r="A465" s="1">
        <v>0.66300000000000037</v>
      </c>
      <c r="B465" s="2">
        <v>6.9638560105735284E-6</v>
      </c>
    </row>
    <row r="466" spans="1:2">
      <c r="A466" s="1">
        <v>0.66400000000000037</v>
      </c>
      <c r="B466" s="2">
        <v>4.2442473799898435E-6</v>
      </c>
    </row>
    <row r="467" spans="1:2">
      <c r="A467" s="1">
        <v>0.66500000000000037</v>
      </c>
      <c r="B467" s="2">
        <v>3.5174463312094052E-6</v>
      </c>
    </row>
    <row r="468" spans="1:2">
      <c r="A468" s="1">
        <v>0.66600000000000037</v>
      </c>
      <c r="B468" s="2">
        <v>4.7872867875856474E-6</v>
      </c>
    </row>
    <row r="469" spans="1:2">
      <c r="A469" s="1">
        <v>0.66700000000000037</v>
      </c>
      <c r="B469" s="2">
        <v>7.6964841243556136E-6</v>
      </c>
    </row>
    <row r="470" spans="1:2">
      <c r="A470" s="1">
        <v>0.66800000000000037</v>
      </c>
      <c r="B470" s="2">
        <v>1.1698014291871701E-5</v>
      </c>
    </row>
    <row r="471" spans="1:2">
      <c r="A471" s="1">
        <v>0.66900000000000037</v>
      </c>
      <c r="B471" s="2">
        <v>1.3893272447743625E-5</v>
      </c>
    </row>
    <row r="472" spans="1:2">
      <c r="A472" s="1">
        <v>0.67000000000000037</v>
      </c>
      <c r="B472" s="2">
        <v>1.3214198427327332E-5</v>
      </c>
    </row>
    <row r="473" spans="1:2">
      <c r="A473" s="1">
        <v>0.67100000000000037</v>
      </c>
      <c r="B473" s="2">
        <v>8.8372757237760781E-6</v>
      </c>
    </row>
    <row r="474" spans="1:2">
      <c r="A474" s="1">
        <v>0.67200000000000037</v>
      </c>
      <c r="B474" s="2">
        <v>4.5703338850059327E-6</v>
      </c>
    </row>
    <row r="475" spans="1:2">
      <c r="A475" s="1">
        <v>0.67300000000000038</v>
      </c>
      <c r="B475" s="2">
        <v>1.3778249625008346E-6</v>
      </c>
    </row>
    <row r="476" spans="1:2">
      <c r="A476" s="1">
        <v>0.67400000000000038</v>
      </c>
      <c r="B476" s="2">
        <v>0</v>
      </c>
    </row>
    <row r="477" spans="1:2">
      <c r="A477" s="1">
        <v>0.67500000000000038</v>
      </c>
      <c r="B477" s="2">
        <v>0</v>
      </c>
    </row>
    <row r="478" spans="1:2">
      <c r="A478" s="1">
        <v>0.67600000000000038</v>
      </c>
      <c r="B478" s="2">
        <v>1.114389573899783E-6</v>
      </c>
    </row>
    <row r="479" spans="1:2">
      <c r="A479" s="1">
        <v>0.67700000000000038</v>
      </c>
      <c r="B479" s="2">
        <v>3.9541988865813871E-6</v>
      </c>
    </row>
    <row r="480" spans="1:2">
      <c r="A480" s="1">
        <v>0.67800000000000038</v>
      </c>
      <c r="B480" s="2">
        <v>7.3170989652376539E-6</v>
      </c>
    </row>
    <row r="481" spans="1:2">
      <c r="A481" s="1">
        <v>0.67900000000000038</v>
      </c>
      <c r="B481" s="2">
        <v>9.5692779361720354E-6</v>
      </c>
    </row>
    <row r="482" spans="1:2">
      <c r="A482" s="1">
        <v>0.68000000000000038</v>
      </c>
      <c r="B482" s="2">
        <v>8.1896851633069488E-6</v>
      </c>
    </row>
    <row r="483" spans="1:2">
      <c r="A483" s="1">
        <v>0.68100000000000038</v>
      </c>
      <c r="B483" s="2">
        <v>3.9906835659420363E-6</v>
      </c>
    </row>
    <row r="484" spans="1:2">
      <c r="A484" s="1">
        <v>0.68200000000000038</v>
      </c>
      <c r="B484" s="2">
        <v>0</v>
      </c>
    </row>
    <row r="485" spans="1:2">
      <c r="A485" s="1">
        <v>0.68300000000000038</v>
      </c>
      <c r="B485" s="2">
        <v>0</v>
      </c>
    </row>
    <row r="486" spans="1:2">
      <c r="A486" s="1">
        <v>0.68400000000000039</v>
      </c>
      <c r="B486" s="2">
        <v>0</v>
      </c>
    </row>
    <row r="487" spans="1:2">
      <c r="A487" s="1">
        <v>0.68500000000000039</v>
      </c>
      <c r="B487" s="2">
        <v>0</v>
      </c>
    </row>
    <row r="488" spans="1:2">
      <c r="A488" s="1">
        <v>0.68600000000000039</v>
      </c>
      <c r="B488" s="2">
        <v>0</v>
      </c>
    </row>
    <row r="489" spans="1:2">
      <c r="A489" s="1">
        <v>0.68700000000000039</v>
      </c>
      <c r="B489" s="2">
        <v>1.5298742697443777E-7</v>
      </c>
    </row>
    <row r="490" spans="1:2">
      <c r="A490" s="1">
        <v>0.68800000000000039</v>
      </c>
      <c r="B490" s="2">
        <v>5.9604509714145346E-6</v>
      </c>
    </row>
    <row r="491" spans="1:2">
      <c r="A491" s="1">
        <v>0.68900000000000039</v>
      </c>
      <c r="B491" s="2">
        <v>1.4228418877026486E-5</v>
      </c>
    </row>
    <row r="492" spans="1:2">
      <c r="A492" s="1">
        <v>0.69000000000000039</v>
      </c>
      <c r="B492" s="2">
        <v>1.9111860346649006E-5</v>
      </c>
    </row>
    <row r="493" spans="1:2">
      <c r="A493" s="1">
        <v>0.69100000000000039</v>
      </c>
      <c r="B493" s="2">
        <v>1.3734261254714737E-5</v>
      </c>
    </row>
    <row r="494" spans="1:2">
      <c r="A494" s="1">
        <v>0.69200000000000039</v>
      </c>
      <c r="B494" s="2">
        <v>4.867828498611906E-6</v>
      </c>
    </row>
    <row r="495" spans="1:2">
      <c r="A495" s="1">
        <v>0.69300000000000039</v>
      </c>
      <c r="B495" s="2">
        <v>0</v>
      </c>
    </row>
    <row r="496" spans="1:2">
      <c r="A496" s="1">
        <v>0.69400000000000039</v>
      </c>
      <c r="B496" s="2">
        <v>0</v>
      </c>
    </row>
    <row r="497" spans="1:2">
      <c r="A497" s="1">
        <v>0.6950000000000004</v>
      </c>
      <c r="B497" s="2">
        <v>0</v>
      </c>
    </row>
    <row r="498" spans="1:2">
      <c r="A498" s="1">
        <v>0.6960000000000004</v>
      </c>
      <c r="B498" s="2">
        <v>0</v>
      </c>
    </row>
    <row r="499" spans="1:2">
      <c r="A499" s="1">
        <v>0.6970000000000004</v>
      </c>
      <c r="B499" s="2">
        <v>0</v>
      </c>
    </row>
    <row r="500" spans="1:2">
      <c r="A500" s="1">
        <v>0.6980000000000004</v>
      </c>
      <c r="B500" s="2">
        <v>0</v>
      </c>
    </row>
    <row r="501" spans="1:2">
      <c r="A501" s="1">
        <v>0.6990000000000004</v>
      </c>
      <c r="B501" s="2">
        <v>0</v>
      </c>
    </row>
    <row r="502" spans="1:2">
      <c r="A502" s="1">
        <v>0.7000000000000004</v>
      </c>
      <c r="B502" s="2">
        <v>0</v>
      </c>
    </row>
    <row r="503" spans="1:2">
      <c r="A503" s="1">
        <v>0.7010000000000004</v>
      </c>
      <c r="B503" s="2">
        <v>2.2878212540232466E-6</v>
      </c>
    </row>
    <row r="504" spans="1:2">
      <c r="A504" s="1">
        <v>0.7020000000000004</v>
      </c>
      <c r="B504" s="2">
        <v>6.1710029753043527E-6</v>
      </c>
    </row>
    <row r="505" spans="1:2">
      <c r="A505" s="1">
        <v>0.7030000000000004</v>
      </c>
      <c r="B505" s="2">
        <v>7.364506242344866E-6</v>
      </c>
    </row>
    <row r="506" spans="1:2">
      <c r="A506" s="1">
        <v>0.7040000000000004</v>
      </c>
      <c r="B506" s="2">
        <v>5.5472349334333543E-6</v>
      </c>
    </row>
    <row r="507" spans="1:2">
      <c r="A507" s="1">
        <v>0.7050000000000004</v>
      </c>
      <c r="B507" s="2">
        <v>2.5632320805673119E-6</v>
      </c>
    </row>
    <row r="508" spans="1:2">
      <c r="A508" s="1">
        <v>0.70600000000000041</v>
      </c>
      <c r="B508" s="2">
        <v>3.9344937209946408E-7</v>
      </c>
    </row>
    <row r="509" spans="1:2">
      <c r="A509" s="1">
        <v>0.70700000000000041</v>
      </c>
      <c r="B509" s="2">
        <v>0</v>
      </c>
    </row>
    <row r="510" spans="1:2">
      <c r="A510" s="1">
        <v>0.70800000000000041</v>
      </c>
      <c r="B510" s="2">
        <v>0</v>
      </c>
    </row>
    <row r="511" spans="1:2">
      <c r="A511" s="1">
        <v>0.70900000000000041</v>
      </c>
      <c r="B511" s="2">
        <v>7.4013628224190924E-8</v>
      </c>
    </row>
    <row r="512" spans="1:2">
      <c r="A512" s="1">
        <v>0.71000000000000041</v>
      </c>
      <c r="B512" s="2">
        <v>2.1975769985562136E-6</v>
      </c>
    </row>
    <row r="513" spans="1:2">
      <c r="A513" s="1">
        <v>0.71100000000000041</v>
      </c>
      <c r="B513" s="2">
        <v>4.8808734922695904E-6</v>
      </c>
    </row>
    <row r="514" spans="1:2">
      <c r="A514" s="1">
        <v>0.71200000000000041</v>
      </c>
      <c r="B514" s="2">
        <v>8.6690314209170508E-6</v>
      </c>
    </row>
    <row r="515" spans="1:2">
      <c r="A515" s="1">
        <v>0.71300000000000041</v>
      </c>
      <c r="B515" s="2">
        <v>1.1449452057144696E-5</v>
      </c>
    </row>
    <row r="516" spans="1:2">
      <c r="A516" s="1">
        <v>0.71400000000000041</v>
      </c>
      <c r="B516" s="2">
        <v>1.2185936318569325E-5</v>
      </c>
    </row>
    <row r="517" spans="1:2">
      <c r="A517" s="1">
        <v>0.71500000000000041</v>
      </c>
      <c r="B517" s="2">
        <v>1.0122820887818777E-5</v>
      </c>
    </row>
    <row r="518" spans="1:2">
      <c r="A518" s="1">
        <v>0.71600000000000041</v>
      </c>
      <c r="B518" s="2">
        <v>7.7522312685770238E-6</v>
      </c>
    </row>
    <row r="519" spans="1:2">
      <c r="A519" s="1">
        <v>0.71700000000000041</v>
      </c>
      <c r="B519" s="2">
        <v>5.9582453398477142E-6</v>
      </c>
    </row>
    <row r="520" spans="1:2">
      <c r="A520" s="1">
        <v>0.71800000000000042</v>
      </c>
      <c r="B520" s="2">
        <v>5.187290022396446E-6</v>
      </c>
    </row>
    <row r="521" spans="1:2">
      <c r="A521" s="1">
        <v>0.71900000000000042</v>
      </c>
      <c r="B521" s="2">
        <v>4.9969705243793132E-6</v>
      </c>
    </row>
    <row r="522" spans="1:2">
      <c r="A522" s="1">
        <v>0.72000000000000042</v>
      </c>
      <c r="B522" s="2">
        <v>5.8942315769160878E-6</v>
      </c>
    </row>
    <row r="523" spans="1:2">
      <c r="A523" s="1">
        <v>0.72100000000000042</v>
      </c>
      <c r="B523" s="2">
        <v>6.4606900945640609E-6</v>
      </c>
    </row>
    <row r="524" spans="1:2">
      <c r="A524" s="1">
        <v>0.72200000000000042</v>
      </c>
      <c r="B524" s="2">
        <v>7.4307782448317943E-6</v>
      </c>
    </row>
    <row r="525" spans="1:2">
      <c r="A525" s="1">
        <v>0.72300000000000042</v>
      </c>
      <c r="B525" s="2">
        <v>6.6450046839690701E-6</v>
      </c>
    </row>
    <row r="526" spans="1:2">
      <c r="A526" s="1">
        <v>0.72400000000000042</v>
      </c>
      <c r="B526" s="2">
        <v>4.6817452188697842E-6</v>
      </c>
    </row>
    <row r="527" spans="1:2">
      <c r="A527" s="1">
        <v>0.72500000000000042</v>
      </c>
      <c r="B527" s="2">
        <v>2.8456877548991661E-6</v>
      </c>
    </row>
    <row r="528" spans="1:2">
      <c r="A528" s="1">
        <v>0.72600000000000042</v>
      </c>
      <c r="B528" s="2">
        <v>1.402985761829816E-6</v>
      </c>
    </row>
    <row r="529" spans="1:2">
      <c r="A529" s="1">
        <v>0.72700000000000042</v>
      </c>
      <c r="B529" s="2">
        <v>6.9896818299027372E-7</v>
      </c>
    </row>
    <row r="530" spans="1:2">
      <c r="A530" s="1">
        <v>0.72800000000000042</v>
      </c>
      <c r="B530" s="2">
        <v>3.0183333924861162E-7</v>
      </c>
    </row>
    <row r="531" spans="1:2">
      <c r="A531" s="1">
        <v>0.72900000000000043</v>
      </c>
      <c r="B531" s="2">
        <v>1.0521420160061435E-6</v>
      </c>
    </row>
    <row r="532" spans="1:2">
      <c r="A532" s="1">
        <v>0.73000000000000043</v>
      </c>
      <c r="B532" s="2">
        <v>2.6195722558921168E-6</v>
      </c>
    </row>
    <row r="533" spans="1:2">
      <c r="A533" s="1">
        <v>0.73100000000000043</v>
      </c>
      <c r="B533" s="2">
        <v>5.1714050496114571E-6</v>
      </c>
    </row>
    <row r="534" spans="1:2">
      <c r="A534" s="1">
        <v>0.73200000000000043</v>
      </c>
      <c r="B534" s="2">
        <v>8.5855276278209813E-6</v>
      </c>
    </row>
    <row r="535" spans="1:2">
      <c r="A535" s="1">
        <v>0.73300000000000043</v>
      </c>
      <c r="B535" s="2">
        <v>1.0924939613819774E-5</v>
      </c>
    </row>
    <row r="536" spans="1:2">
      <c r="A536" s="1">
        <v>0.73400000000000043</v>
      </c>
      <c r="B536" s="2">
        <v>9.4239833337997078E-6</v>
      </c>
    </row>
    <row r="537" spans="1:2">
      <c r="A537" s="1">
        <v>0.73500000000000043</v>
      </c>
      <c r="B537" s="2">
        <v>5.7736346743357548E-6</v>
      </c>
    </row>
    <row r="538" spans="1:2">
      <c r="A538" s="1">
        <v>0.73600000000000043</v>
      </c>
      <c r="B538" s="2">
        <v>2.1688584585640235E-6</v>
      </c>
    </row>
    <row r="539" spans="1:2">
      <c r="A539" s="1">
        <v>0.73700000000000043</v>
      </c>
      <c r="B539" s="2">
        <v>0</v>
      </c>
    </row>
    <row r="540" spans="1:2">
      <c r="A540" s="1">
        <v>0.73800000000000043</v>
      </c>
      <c r="B540" s="2">
        <v>0</v>
      </c>
    </row>
    <row r="541" spans="1:2">
      <c r="A541" s="1">
        <v>0.73900000000000043</v>
      </c>
      <c r="B541" s="2">
        <v>0</v>
      </c>
    </row>
    <row r="542" spans="1:2">
      <c r="A542" s="1">
        <v>0.74000000000000044</v>
      </c>
      <c r="B542" s="2">
        <v>0</v>
      </c>
    </row>
    <row r="543" spans="1:2">
      <c r="A543" s="1">
        <v>0.74100000000000044</v>
      </c>
      <c r="B543" s="2">
        <v>0</v>
      </c>
    </row>
    <row r="544" spans="1:2">
      <c r="A544" s="1">
        <v>0.74200000000000044</v>
      </c>
      <c r="B544" s="2">
        <v>2.7883144902641738E-6</v>
      </c>
    </row>
    <row r="545" spans="1:2">
      <c r="A545" s="1">
        <v>0.74300000000000044</v>
      </c>
      <c r="B545" s="2">
        <v>6.4934834367700108E-6</v>
      </c>
    </row>
    <row r="546" spans="1:2">
      <c r="A546" s="1">
        <v>0.74400000000000044</v>
      </c>
      <c r="B546" s="2">
        <v>6.8887070095568557E-6</v>
      </c>
    </row>
    <row r="547" spans="1:2">
      <c r="A547" s="1">
        <v>0.74500000000000044</v>
      </c>
      <c r="B547" s="2">
        <v>1.6462006453993645E-6</v>
      </c>
    </row>
    <row r="548" spans="1:2">
      <c r="A548" s="1">
        <v>0.74600000000000044</v>
      </c>
      <c r="B548" s="2">
        <v>0</v>
      </c>
    </row>
    <row r="549" spans="1:2">
      <c r="A549" s="1">
        <v>0.74700000000000044</v>
      </c>
      <c r="B549" s="2">
        <v>0</v>
      </c>
    </row>
    <row r="550" spans="1:2">
      <c r="A550" s="1">
        <v>0.74800000000000044</v>
      </c>
      <c r="B550" s="2">
        <v>0</v>
      </c>
    </row>
    <row r="551" spans="1:2">
      <c r="A551" s="1">
        <v>0.74900000000000044</v>
      </c>
      <c r="B551" s="2">
        <v>0</v>
      </c>
    </row>
    <row r="552" spans="1:2">
      <c r="A552" s="1">
        <v>0.75000000000000044</v>
      </c>
      <c r="B552" s="2">
        <v>0</v>
      </c>
    </row>
    <row r="553" spans="1:2">
      <c r="A553" s="1">
        <v>0.75100000000000044</v>
      </c>
      <c r="B553" s="2">
        <v>0</v>
      </c>
    </row>
    <row r="554" spans="1:2">
      <c r="A554" s="1">
        <v>0.75200000000000045</v>
      </c>
      <c r="B554" s="2">
        <v>0</v>
      </c>
    </row>
    <row r="555" spans="1:2">
      <c r="A555" s="1">
        <v>0.75300000000000045</v>
      </c>
      <c r="B555" s="2">
        <v>0</v>
      </c>
    </row>
    <row r="556" spans="1:2">
      <c r="A556" s="1">
        <v>0.75400000000000045</v>
      </c>
      <c r="B556" s="2">
        <v>0</v>
      </c>
    </row>
    <row r="557" spans="1:2">
      <c r="A557" s="1">
        <v>0.75500000000000045</v>
      </c>
      <c r="B557" s="2">
        <v>0</v>
      </c>
    </row>
    <row r="558" spans="1:2">
      <c r="A558" s="1">
        <v>0.75600000000000045</v>
      </c>
      <c r="B558" s="2">
        <v>0</v>
      </c>
    </row>
    <row r="559" spans="1:2">
      <c r="A559" s="1">
        <v>0.75700000000000045</v>
      </c>
      <c r="B559" s="2">
        <v>0</v>
      </c>
    </row>
    <row r="560" spans="1:2">
      <c r="A560" s="1">
        <v>0.75800000000000045</v>
      </c>
      <c r="B560" s="2">
        <v>0</v>
      </c>
    </row>
    <row r="561" spans="1:2">
      <c r="A561" s="1">
        <v>0.75900000000000045</v>
      </c>
      <c r="B561" s="2">
        <v>0</v>
      </c>
    </row>
    <row r="562" spans="1:2">
      <c r="A562" s="1">
        <v>0.76000000000000045</v>
      </c>
      <c r="B562" s="2">
        <v>0</v>
      </c>
    </row>
    <row r="563" spans="1:2">
      <c r="A563" s="1">
        <v>0.76100000000000045</v>
      </c>
      <c r="B563" s="2">
        <v>0</v>
      </c>
    </row>
    <row r="564" spans="1:2">
      <c r="A564" s="1">
        <v>0.76200000000000045</v>
      </c>
      <c r="B564" s="2">
        <v>0</v>
      </c>
    </row>
    <row r="565" spans="1:2">
      <c r="A565" s="1">
        <v>0.76300000000000046</v>
      </c>
      <c r="B565" s="2">
        <v>0</v>
      </c>
    </row>
    <row r="566" spans="1:2">
      <c r="A566" s="1">
        <v>0.76400000000000046</v>
      </c>
      <c r="B566" s="2">
        <v>6.9334438539996743E-7</v>
      </c>
    </row>
    <row r="567" spans="1:2">
      <c r="A567" s="1">
        <v>0.76500000000000046</v>
      </c>
      <c r="B567" s="2">
        <v>5.1838345204762291E-6</v>
      </c>
    </row>
    <row r="568" spans="1:2">
      <c r="A568" s="1">
        <v>0.76600000000000046</v>
      </c>
      <c r="B568" s="2">
        <v>5.9097224340771675E-6</v>
      </c>
    </row>
    <row r="569" spans="1:2">
      <c r="A569" s="1">
        <v>0.76700000000000046</v>
      </c>
      <c r="B569" s="2">
        <v>2.4705370608830599E-6</v>
      </c>
    </row>
    <row r="570" spans="1:2">
      <c r="A570" s="1">
        <v>0.76800000000000046</v>
      </c>
      <c r="B570" s="2">
        <v>0</v>
      </c>
    </row>
    <row r="571" spans="1:2">
      <c r="A571" s="1">
        <v>0.76900000000000046</v>
      </c>
      <c r="B571" s="2">
        <v>0</v>
      </c>
    </row>
    <row r="572" spans="1:2">
      <c r="A572" s="1">
        <v>0.77000000000000046</v>
      </c>
      <c r="B572" s="2">
        <v>0</v>
      </c>
    </row>
    <row r="573" spans="1:2">
      <c r="A573" s="1">
        <v>0.77100000000000046</v>
      </c>
      <c r="B573" s="2">
        <v>0</v>
      </c>
    </row>
    <row r="574" spans="1:2">
      <c r="A574" s="1">
        <v>0.77200000000000046</v>
      </c>
      <c r="B574" s="2">
        <v>0</v>
      </c>
    </row>
    <row r="575" spans="1:2">
      <c r="A575" s="1">
        <v>0.77300000000000046</v>
      </c>
      <c r="B575" s="2">
        <v>0</v>
      </c>
    </row>
    <row r="576" spans="1:2">
      <c r="A576" s="1">
        <v>0.77400000000000047</v>
      </c>
      <c r="B576" s="2">
        <v>0</v>
      </c>
    </row>
    <row r="577" spans="1:2">
      <c r="A577" s="1">
        <v>0.77500000000000047</v>
      </c>
      <c r="B577" s="2">
        <v>0</v>
      </c>
    </row>
    <row r="578" spans="1:2">
      <c r="A578" s="1">
        <v>0.77600000000000047</v>
      </c>
      <c r="B578" s="2">
        <v>2.1121402759385257E-7</v>
      </c>
    </row>
    <row r="579" spans="1:2">
      <c r="A579" s="1">
        <v>0.77700000000000047</v>
      </c>
      <c r="B579" s="2">
        <v>7.4177948523940661E-7</v>
      </c>
    </row>
    <row r="580" spans="1:2">
      <c r="A580" s="1">
        <v>0.77800000000000047</v>
      </c>
      <c r="B580" s="2">
        <v>8.6602574221206777E-7</v>
      </c>
    </row>
    <row r="581" spans="1:2">
      <c r="A581" s="1">
        <v>0.77900000000000047</v>
      </c>
      <c r="B581" s="2">
        <v>1.7865889359940879E-7</v>
      </c>
    </row>
    <row r="582" spans="1:2">
      <c r="A582" s="1">
        <v>0.78000000000000047</v>
      </c>
      <c r="B582" s="2">
        <v>0</v>
      </c>
    </row>
    <row r="583" spans="1:2">
      <c r="A583" s="1">
        <v>0.78100000000000047</v>
      </c>
      <c r="B583" s="2">
        <v>0</v>
      </c>
    </row>
    <row r="584" spans="1:2">
      <c r="A584" s="1">
        <v>0.78200000000000047</v>
      </c>
      <c r="B584" s="2">
        <v>0</v>
      </c>
    </row>
    <row r="585" spans="1:2">
      <c r="A585" s="1">
        <v>0.78300000000000047</v>
      </c>
      <c r="B585" s="2">
        <v>0</v>
      </c>
    </row>
    <row r="586" spans="1:2">
      <c r="A586" s="1">
        <v>0.78400000000000047</v>
      </c>
      <c r="B586" s="2">
        <v>0</v>
      </c>
    </row>
    <row r="587" spans="1:2">
      <c r="A587" s="1">
        <v>0.78500000000000048</v>
      </c>
      <c r="B587" s="2">
        <v>0</v>
      </c>
    </row>
    <row r="588" spans="1:2">
      <c r="A588" s="1">
        <v>0.78600000000000048</v>
      </c>
      <c r="B588" s="2">
        <v>0</v>
      </c>
    </row>
    <row r="589" spans="1:2">
      <c r="A589" s="1">
        <v>0.78700000000000048</v>
      </c>
      <c r="B589" s="2">
        <v>0</v>
      </c>
    </row>
    <row r="590" spans="1:2">
      <c r="A590" s="1">
        <v>0.78800000000000048</v>
      </c>
      <c r="B590" s="2">
        <v>0</v>
      </c>
    </row>
    <row r="591" spans="1:2">
      <c r="A591" s="1">
        <v>0.78900000000000048</v>
      </c>
      <c r="B591" s="2">
        <v>2.614512296402061E-7</v>
      </c>
    </row>
    <row r="592" spans="1:2">
      <c r="A592" s="1">
        <v>0.79000000000000048</v>
      </c>
      <c r="B592" s="2">
        <v>1.1932616044617193E-6</v>
      </c>
    </row>
    <row r="593" spans="1:2">
      <c r="A593" s="1">
        <v>0.79100000000000048</v>
      </c>
      <c r="B593" s="2">
        <v>1.9425672259462271E-6</v>
      </c>
    </row>
    <row r="594" spans="1:2">
      <c r="A594" s="1">
        <v>0.79200000000000048</v>
      </c>
      <c r="B594" s="2">
        <v>2.0369296839627763E-6</v>
      </c>
    </row>
    <row r="595" spans="1:2">
      <c r="A595" s="1">
        <v>0.79300000000000048</v>
      </c>
      <c r="B595" s="2">
        <v>2.2547301492439059E-6</v>
      </c>
    </row>
    <row r="596" spans="1:2">
      <c r="A596" s="1">
        <v>0.79400000000000048</v>
      </c>
      <c r="B596" s="2">
        <v>1.6631003784314814E-6</v>
      </c>
    </row>
    <row r="597" spans="1:2">
      <c r="A597" s="1">
        <v>0.79500000000000048</v>
      </c>
      <c r="B597" s="2">
        <v>1.4607723987528987E-6</v>
      </c>
    </row>
    <row r="598" spans="1:2">
      <c r="A598" s="1">
        <v>0.79600000000000048</v>
      </c>
      <c r="B598" s="2">
        <v>1.401813350726328E-6</v>
      </c>
    </row>
    <row r="599" spans="1:2">
      <c r="A599" s="1">
        <v>0.79700000000000049</v>
      </c>
      <c r="B599" s="2">
        <v>1.1333597954300699E-6</v>
      </c>
    </row>
    <row r="600" spans="1:2">
      <c r="A600" s="1">
        <v>0.79800000000000049</v>
      </c>
      <c r="B600" s="2">
        <v>1.2061154513579248E-6</v>
      </c>
    </row>
    <row r="601" spans="1:2">
      <c r="A601" s="1">
        <v>0.79900000000000049</v>
      </c>
      <c r="B601" s="2">
        <v>1.6988411491349817E-6</v>
      </c>
    </row>
    <row r="602" spans="1:2">
      <c r="A602" s="1">
        <v>0.80000000000000049</v>
      </c>
      <c r="B602" s="2">
        <v>2.000657284963994E-6</v>
      </c>
    </row>
    <row r="603" spans="1:2">
      <c r="A603" s="1">
        <v>0.80100000000000049</v>
      </c>
      <c r="B603" s="2">
        <v>3.3331558431397419E-6</v>
      </c>
    </row>
    <row r="604" spans="1:2">
      <c r="A604" s="1">
        <v>0.80200000000000049</v>
      </c>
      <c r="B604" s="2">
        <v>3.3461055983535162E-6</v>
      </c>
    </row>
    <row r="605" spans="1:2">
      <c r="A605" s="1">
        <v>0.80300000000000049</v>
      </c>
      <c r="B605" s="2">
        <v>3.2963629534905385E-6</v>
      </c>
    </row>
    <row r="606" spans="1:2">
      <c r="A606" s="1">
        <v>0.80400000000000049</v>
      </c>
      <c r="B606" s="2">
        <v>2.8749850032239669E-6</v>
      </c>
    </row>
    <row r="607" spans="1:2">
      <c r="A607" s="1">
        <v>0.80500000000000049</v>
      </c>
      <c r="B607" s="2">
        <v>2.0653724939957988E-6</v>
      </c>
    </row>
    <row r="608" spans="1:2">
      <c r="A608" s="1">
        <v>0.80600000000000049</v>
      </c>
      <c r="B608" s="2">
        <v>1.1113849988800847E-6</v>
      </c>
    </row>
    <row r="609" spans="1:2">
      <c r="A609" s="1">
        <v>0.80700000000000049</v>
      </c>
      <c r="B609" s="2">
        <v>1.110552864000042E-6</v>
      </c>
    </row>
    <row r="610" spans="1:2">
      <c r="A610" s="1">
        <v>0.8080000000000005</v>
      </c>
      <c r="B610" s="2">
        <v>2.5760645291424446E-7</v>
      </c>
    </row>
    <row r="611" spans="1:2">
      <c r="A611" s="1">
        <v>0.8090000000000005</v>
      </c>
      <c r="B611" s="2">
        <v>5.9294860401621755E-8</v>
      </c>
    </row>
    <row r="612" spans="1:2">
      <c r="A612" s="1">
        <v>0.8100000000000005</v>
      </c>
      <c r="B612" s="2">
        <v>2.3519448048936314E-8</v>
      </c>
    </row>
    <row r="613" spans="1:2">
      <c r="A613" s="1">
        <v>0.8110000000000005</v>
      </c>
      <c r="B613" s="2">
        <v>0</v>
      </c>
    </row>
    <row r="614" spans="1:2">
      <c r="A614" s="1">
        <v>0.8120000000000005</v>
      </c>
      <c r="B614" s="2">
        <v>0</v>
      </c>
    </row>
    <row r="615" spans="1:2">
      <c r="A615" s="1">
        <v>0.8130000000000005</v>
      </c>
      <c r="B615" s="2">
        <v>0</v>
      </c>
    </row>
    <row r="616" spans="1:2">
      <c r="A616" s="1">
        <v>0.8140000000000005</v>
      </c>
      <c r="B616" s="2">
        <v>0</v>
      </c>
    </row>
    <row r="617" spans="1:2">
      <c r="A617" s="1">
        <v>0.8150000000000005</v>
      </c>
      <c r="B617" s="2">
        <v>2.351168885994626E-7</v>
      </c>
    </row>
    <row r="618" spans="1:2">
      <c r="A618" s="1">
        <v>0.8160000000000005</v>
      </c>
      <c r="B618" s="2">
        <v>9.5053556621936734E-7</v>
      </c>
    </row>
    <row r="619" spans="1:2">
      <c r="A619" s="1">
        <v>0.8170000000000005</v>
      </c>
      <c r="B619" s="2">
        <v>1.3657859848800032E-6</v>
      </c>
    </row>
    <row r="620" spans="1:2">
      <c r="A620" s="1">
        <v>0.8180000000000005</v>
      </c>
      <c r="B620" s="2">
        <v>1.725854216825757E-6</v>
      </c>
    </row>
    <row r="621" spans="1:2">
      <c r="A621" s="1">
        <v>0.81900000000000051</v>
      </c>
      <c r="B621" s="2">
        <v>2.878008010760167E-6</v>
      </c>
    </row>
    <row r="622" spans="1:2">
      <c r="A622" s="1">
        <v>0.82000000000000051</v>
      </c>
      <c r="B622" s="2">
        <v>2.6692827282552767E-6</v>
      </c>
    </row>
    <row r="623" spans="1:2">
      <c r="A623" s="1">
        <v>0.82100000000000051</v>
      </c>
      <c r="B623" s="2">
        <v>2.5873975399973513E-6</v>
      </c>
    </row>
    <row r="624" spans="1:2">
      <c r="A624" s="1">
        <v>0.82200000000000051</v>
      </c>
      <c r="B624" s="2">
        <v>2.683527125839991E-6</v>
      </c>
    </row>
    <row r="625" spans="1:2">
      <c r="A625" s="1">
        <v>0.82300000000000051</v>
      </c>
      <c r="B625" s="2">
        <v>2.8269166862504517E-6</v>
      </c>
    </row>
    <row r="626" spans="1:2">
      <c r="A626" s="1">
        <v>0.82400000000000051</v>
      </c>
      <c r="B626" s="2">
        <v>2.5652811099831141E-6</v>
      </c>
    </row>
    <row r="627" spans="1:2">
      <c r="A627" s="1">
        <v>0.82500000000000051</v>
      </c>
      <c r="B627" s="2">
        <v>2.2581412847130466E-6</v>
      </c>
    </row>
    <row r="628" spans="1:2">
      <c r="A628" s="1">
        <v>0.82600000000000051</v>
      </c>
      <c r="B628" s="2">
        <v>1.7990834538960982E-6</v>
      </c>
    </row>
    <row r="629" spans="1:2">
      <c r="A629" s="1">
        <v>0.82700000000000051</v>
      </c>
      <c r="B629" s="2">
        <v>1.3644150113797492E-6</v>
      </c>
    </row>
    <row r="630" spans="1:2">
      <c r="A630" s="1">
        <v>0.82800000000000051</v>
      </c>
      <c r="B630" s="2">
        <v>1.5580807174980594E-6</v>
      </c>
    </row>
    <row r="631" spans="1:2">
      <c r="A631" s="1">
        <v>0.82900000000000051</v>
      </c>
      <c r="B631" s="2">
        <v>1.6299577894427362E-6</v>
      </c>
    </row>
    <row r="632" spans="1:2">
      <c r="A632" s="1">
        <v>0.83000000000000052</v>
      </c>
      <c r="B632" s="2">
        <v>1.1893003540624435E-6</v>
      </c>
    </row>
    <row r="633" spans="1:2">
      <c r="A633" s="1">
        <v>0.83100000000000052</v>
      </c>
      <c r="B633" s="2">
        <v>1.5283203687160575E-6</v>
      </c>
    </row>
    <row r="634" spans="1:2">
      <c r="A634" s="1">
        <v>0.83200000000000052</v>
      </c>
      <c r="B634" s="2">
        <v>1.8744240449829411E-6</v>
      </c>
    </row>
    <row r="635" spans="1:2">
      <c r="A635" s="1">
        <v>0.83300000000000052</v>
      </c>
      <c r="B635" s="2">
        <v>1.5418813159242236E-6</v>
      </c>
    </row>
    <row r="636" spans="1:2">
      <c r="A636" s="1">
        <v>0.83400000000000052</v>
      </c>
      <c r="B636" s="2">
        <v>1.8848370906754279E-6</v>
      </c>
    </row>
    <row r="637" spans="1:2">
      <c r="A637" s="1">
        <v>0.83500000000000052</v>
      </c>
      <c r="B637" s="2">
        <v>2.2966129601260277E-6</v>
      </c>
    </row>
    <row r="638" spans="1:2">
      <c r="A638" s="1">
        <v>0.83600000000000052</v>
      </c>
      <c r="B638" s="2">
        <v>1.5089858459967846E-6</v>
      </c>
    </row>
    <row r="639" spans="1:2">
      <c r="A639" s="1">
        <v>0.83700000000000052</v>
      </c>
      <c r="B639" s="2">
        <v>2.8947742694717909E-6</v>
      </c>
    </row>
    <row r="640" spans="1:2">
      <c r="A640" s="1">
        <v>0.83800000000000052</v>
      </c>
      <c r="B640" s="2">
        <v>2.3075704384332394E-6</v>
      </c>
    </row>
    <row r="641" spans="1:2">
      <c r="A641" s="1">
        <v>0.83900000000000052</v>
      </c>
      <c r="B641" s="2">
        <v>2.6310381650258821E-6</v>
      </c>
    </row>
    <row r="642" spans="1:2">
      <c r="A642" s="1">
        <v>0.84000000000000052</v>
      </c>
      <c r="B642" s="2">
        <v>2.8352668167518448E-6</v>
      </c>
    </row>
    <row r="643" spans="1:2">
      <c r="A643" s="1">
        <v>0.84100000000000052</v>
      </c>
      <c r="B643" s="2">
        <v>2.9842001096342388E-6</v>
      </c>
    </row>
    <row r="644" spans="1:2">
      <c r="A644" s="1">
        <v>0.84200000000000053</v>
      </c>
      <c r="B644" s="2">
        <v>2.5766959860845418E-6</v>
      </c>
    </row>
    <row r="645" spans="1:2">
      <c r="A645" s="1">
        <v>0.84300000000000053</v>
      </c>
      <c r="B645" s="2">
        <v>3.0742645508301468E-6</v>
      </c>
    </row>
    <row r="646" spans="1:2">
      <c r="A646" s="1">
        <v>0.84400000000000053</v>
      </c>
      <c r="B646" s="2">
        <v>3.1370653250991858E-6</v>
      </c>
    </row>
    <row r="647" spans="1:2">
      <c r="A647" s="1">
        <v>0.84500000000000053</v>
      </c>
      <c r="B647" s="2">
        <v>2.6066520793749852E-6</v>
      </c>
    </row>
    <row r="648" spans="1:2">
      <c r="A648" s="1">
        <v>0.84600000000000053</v>
      </c>
      <c r="B648" s="2">
        <v>3.251121093254028E-6</v>
      </c>
    </row>
    <row r="649" spans="1:2">
      <c r="A649" s="1">
        <v>0.84700000000000053</v>
      </c>
      <c r="B649" s="2">
        <v>2.4882410786100686E-6</v>
      </c>
    </row>
    <row r="650" spans="1:2">
      <c r="A650" s="1">
        <v>0.84800000000000053</v>
      </c>
      <c r="B650" s="2">
        <v>2.3994439172091886E-6</v>
      </c>
    </row>
    <row r="651" spans="1:2">
      <c r="A651" s="1">
        <v>0.84900000000000053</v>
      </c>
      <c r="B651" s="2">
        <v>2.5884446869782567E-6</v>
      </c>
    </row>
    <row r="652" spans="1:2">
      <c r="A652" s="1">
        <v>0.85000000000000053</v>
      </c>
      <c r="B652" s="2">
        <v>2.0436596018884341E-6</v>
      </c>
    </row>
    <row r="653" spans="1:2">
      <c r="A653" s="1">
        <v>0.85100000000000053</v>
      </c>
      <c r="B653" s="2">
        <v>2.1603698423198873E-6</v>
      </c>
    </row>
    <row r="654" spans="1:2">
      <c r="A654" s="1">
        <v>0.85200000000000053</v>
      </c>
      <c r="B654" s="2">
        <v>1.751728559263022E-6</v>
      </c>
    </row>
    <row r="655" spans="1:2">
      <c r="A655" s="1">
        <v>0.85300000000000054</v>
      </c>
      <c r="B655" s="2">
        <v>1.7101766422394297E-6</v>
      </c>
    </row>
    <row r="656" spans="1:2">
      <c r="A656" s="1">
        <v>0.85400000000000054</v>
      </c>
      <c r="B656" s="2">
        <v>1.7244031440749134E-6</v>
      </c>
    </row>
    <row r="657" spans="1:2">
      <c r="A657" s="1">
        <v>0.85500000000000054</v>
      </c>
      <c r="B657" s="2">
        <v>2.003028353119767E-6</v>
      </c>
    </row>
    <row r="658" spans="1:2">
      <c r="A658" s="1">
        <v>0.85600000000000054</v>
      </c>
      <c r="B658" s="2">
        <v>1.9909954757360219E-6</v>
      </c>
    </row>
    <row r="659" spans="1:2">
      <c r="A659" s="1">
        <v>0.85700000000000054</v>
      </c>
      <c r="B659" s="2">
        <v>1.3000553874818562E-6</v>
      </c>
    </row>
    <row r="660" spans="1:2">
      <c r="A660" s="1">
        <v>0.85800000000000054</v>
      </c>
      <c r="B660" s="2">
        <v>1.9937643172905136E-6</v>
      </c>
    </row>
    <row r="661" spans="1:2">
      <c r="A661" s="1">
        <v>0.85900000000000054</v>
      </c>
      <c r="B661" s="2">
        <v>1.6941620484832005E-6</v>
      </c>
    </row>
    <row r="662" spans="1:2">
      <c r="A662" s="1">
        <v>0.86000000000000054</v>
      </c>
      <c r="B662" s="2">
        <v>1.7877088344651669E-6</v>
      </c>
    </row>
    <row r="663" spans="1:2">
      <c r="A663" s="1">
        <v>0.86100000000000054</v>
      </c>
      <c r="B663" s="2">
        <v>1.540088762587206E-6</v>
      </c>
    </row>
    <row r="664" spans="1:2">
      <c r="A664" s="1">
        <v>0.86200000000000054</v>
      </c>
      <c r="B664" s="2">
        <v>1.5541299625588176E-6</v>
      </c>
    </row>
    <row r="665" spans="1:2">
      <c r="A665" s="1">
        <v>0.86300000000000054</v>
      </c>
      <c r="B665" s="2">
        <v>1.7259853253610477E-6</v>
      </c>
    </row>
    <row r="666" spans="1:2">
      <c r="A666" s="1">
        <v>0.86400000000000055</v>
      </c>
      <c r="B666" s="2">
        <v>1.8851426831028458E-6</v>
      </c>
    </row>
    <row r="667" spans="1:2">
      <c r="A667" s="1">
        <v>0.86500000000000055</v>
      </c>
      <c r="B667" s="2">
        <v>1.7510785266423672E-6</v>
      </c>
    </row>
    <row r="668" spans="1:2">
      <c r="A668" s="1">
        <v>0.86600000000000055</v>
      </c>
      <c r="B668" s="2">
        <v>1.6572148344590696E-6</v>
      </c>
    </row>
    <row r="669" spans="1:2">
      <c r="A669" s="1">
        <v>0.86700000000000055</v>
      </c>
      <c r="B669" s="2">
        <v>1.8424321477668058E-6</v>
      </c>
    </row>
    <row r="670" spans="1:2">
      <c r="A670" s="1">
        <v>0.86800000000000055</v>
      </c>
      <c r="B670" s="2">
        <v>2.2083359858973536E-6</v>
      </c>
    </row>
    <row r="671" spans="1:2">
      <c r="A671" s="1">
        <v>0.86900000000000055</v>
      </c>
      <c r="B671" s="2">
        <v>1.8123915964681998E-6</v>
      </c>
    </row>
    <row r="672" spans="1:2">
      <c r="A672" s="1">
        <v>0.87000000000000055</v>
      </c>
      <c r="B672" s="2">
        <v>2.1213071301235361E-6</v>
      </c>
    </row>
    <row r="673" spans="1:2">
      <c r="A673" s="1">
        <v>0.87100000000000055</v>
      </c>
      <c r="B673" s="2">
        <v>2.5709192882235891E-6</v>
      </c>
    </row>
    <row r="674" spans="1:2">
      <c r="A674" s="1">
        <v>0.87200000000000055</v>
      </c>
      <c r="B674" s="2">
        <v>2.1756041001270507E-6</v>
      </c>
    </row>
    <row r="675" spans="1:2">
      <c r="A675" s="1">
        <v>0.87300000000000055</v>
      </c>
      <c r="B675" s="2">
        <v>2.3478318553872883E-6</v>
      </c>
    </row>
    <row r="676" spans="1:2">
      <c r="A676" s="1">
        <v>0.87400000000000055</v>
      </c>
      <c r="B676" s="2">
        <v>3.2094219258626255E-6</v>
      </c>
    </row>
    <row r="677" spans="1:2">
      <c r="A677" s="1">
        <v>0.87500000000000056</v>
      </c>
      <c r="B677" s="2">
        <v>3.2388877127966433E-6</v>
      </c>
    </row>
    <row r="678" spans="1:2">
      <c r="A678" s="1">
        <v>0.87600000000000056</v>
      </c>
      <c r="B678" s="2">
        <v>3.1987158477391082E-6</v>
      </c>
    </row>
    <row r="679" spans="1:2">
      <c r="A679" s="1">
        <v>0.87700000000000056</v>
      </c>
      <c r="B679" s="2">
        <v>2.7861913732436808E-6</v>
      </c>
    </row>
    <row r="680" spans="1:2">
      <c r="A680" s="1">
        <v>0.87800000000000056</v>
      </c>
      <c r="B680" s="2">
        <v>2.6383703563675696E-6</v>
      </c>
    </row>
    <row r="681" spans="1:2">
      <c r="A681" s="1">
        <v>0.87900000000000056</v>
      </c>
      <c r="B681" s="2">
        <v>2.3936008323414207E-6</v>
      </c>
    </row>
    <row r="682" spans="1:2">
      <c r="A682" s="1">
        <v>0.88000000000000056</v>
      </c>
      <c r="B682" s="2">
        <v>2.2528868852255651E-6</v>
      </c>
    </row>
    <row r="683" spans="1:2">
      <c r="A683" s="1">
        <v>0.88100000000000056</v>
      </c>
      <c r="B683" s="2">
        <v>2.3294287446436808E-6</v>
      </c>
    </row>
    <row r="684" spans="1:2">
      <c r="A684" s="1">
        <v>0.88200000000000056</v>
      </c>
      <c r="B684" s="2">
        <v>1.8219929245748606E-6</v>
      </c>
    </row>
    <row r="685" spans="1:2">
      <c r="A685" s="1">
        <v>0.88300000000000056</v>
      </c>
      <c r="B685" s="2">
        <v>1.7088560415763328E-6</v>
      </c>
    </row>
    <row r="686" spans="1:2">
      <c r="A686" s="1">
        <v>0.88400000000000056</v>
      </c>
      <c r="B686" s="2">
        <v>1.6627266682892157E-6</v>
      </c>
    </row>
    <row r="687" spans="1:2">
      <c r="A687" s="1">
        <v>0.88500000000000056</v>
      </c>
      <c r="B687" s="2">
        <v>1.6551360283072321E-6</v>
      </c>
    </row>
    <row r="688" spans="1:2">
      <c r="A688" s="1">
        <v>0.88600000000000056</v>
      </c>
      <c r="B688" s="2">
        <v>1.6178659776197913E-6</v>
      </c>
    </row>
    <row r="689" spans="1:2">
      <c r="A689" s="1">
        <v>0.88700000000000057</v>
      </c>
      <c r="B689" s="2">
        <v>1.6975549075919359E-6</v>
      </c>
    </row>
    <row r="690" spans="1:2">
      <c r="A690" s="1">
        <v>0.88800000000000057</v>
      </c>
      <c r="B690" s="2">
        <v>1.7175285487289979E-6</v>
      </c>
    </row>
    <row r="691" spans="1:2">
      <c r="A691" s="1">
        <v>0.88900000000000057</v>
      </c>
      <c r="B691" s="2">
        <v>1.2826509499731056E-6</v>
      </c>
    </row>
    <row r="692" spans="1:2">
      <c r="A692" s="1">
        <v>0.89000000000000057</v>
      </c>
      <c r="B692" s="2">
        <v>1.4618649645580286E-6</v>
      </c>
    </row>
    <row r="693" spans="1:2">
      <c r="A693" s="1">
        <v>0.89100000000000057</v>
      </c>
      <c r="B693" s="2">
        <v>1.2701574080405358E-6</v>
      </c>
    </row>
    <row r="694" spans="1:2">
      <c r="A694" s="1">
        <v>0.89200000000000057</v>
      </c>
      <c r="B694" s="2">
        <v>1.4764060240330184E-6</v>
      </c>
    </row>
    <row r="695" spans="1:2">
      <c r="A695" s="1">
        <v>0.89300000000000057</v>
      </c>
      <c r="B695" s="2">
        <v>1.4321074265598533E-6</v>
      </c>
    </row>
    <row r="696" spans="1:2">
      <c r="A696" s="1">
        <v>0.89400000000000057</v>
      </c>
      <c r="B696" s="2">
        <v>1.5620726129072428E-6</v>
      </c>
    </row>
    <row r="697" spans="1:2">
      <c r="A697" s="1">
        <v>0.89500000000000057</v>
      </c>
      <c r="B697" s="2">
        <v>1.339822297027343E-6</v>
      </c>
    </row>
    <row r="698" spans="1:2">
      <c r="A698" s="1">
        <v>0.89600000000000057</v>
      </c>
      <c r="B698" s="2">
        <v>1.3892787148178633E-6</v>
      </c>
    </row>
    <row r="699" spans="1:2">
      <c r="A699" s="1">
        <v>0.89700000000000057</v>
      </c>
      <c r="B699" s="2">
        <v>1.297084513369561E-6</v>
      </c>
    </row>
    <row r="700" spans="1:2">
      <c r="A700" s="1">
        <v>0.89800000000000058</v>
      </c>
      <c r="B700" s="2">
        <v>1.2376521851493553E-6</v>
      </c>
    </row>
    <row r="701" spans="1:2">
      <c r="A701" s="1">
        <v>0.89900000000000058</v>
      </c>
      <c r="B701" s="2">
        <v>1.3023938343372535E-6</v>
      </c>
    </row>
    <row r="702" spans="1:2">
      <c r="A702" s="1">
        <v>0.90000000000000058</v>
      </c>
      <c r="B702" s="2">
        <v>1.0296788443185703E-6</v>
      </c>
    </row>
    <row r="703" spans="1:2">
      <c r="A703" s="1">
        <v>0.90100000000000058</v>
      </c>
      <c r="B703" s="2">
        <v>1.5262634099740115E-6</v>
      </c>
    </row>
    <row r="704" spans="1:2">
      <c r="A704" s="1">
        <v>0.90200000000000058</v>
      </c>
      <c r="B704" s="2">
        <v>1.3286573175526404E-6</v>
      </c>
    </row>
    <row r="705" spans="1:2">
      <c r="A705" s="1">
        <v>0.90300000000000058</v>
      </c>
      <c r="B705" s="2">
        <v>1.3875715629499841E-6</v>
      </c>
    </row>
    <row r="706" spans="1:2">
      <c r="A706" s="1">
        <v>0.90400000000000058</v>
      </c>
      <c r="B706" s="2">
        <v>1.3408252115915901E-6</v>
      </c>
    </row>
    <row r="707" spans="1:2">
      <c r="A707" s="1">
        <v>0.90500000000000058</v>
      </c>
      <c r="B707" s="2">
        <v>1.5124868363004242E-6</v>
      </c>
    </row>
    <row r="708" spans="1:2">
      <c r="A708" s="1">
        <v>0.90600000000000058</v>
      </c>
      <c r="B708" s="2">
        <v>1.4943638465567077E-6</v>
      </c>
    </row>
    <row r="709" spans="1:2">
      <c r="A709" s="1">
        <v>0.90700000000000058</v>
      </c>
      <c r="B709" s="2">
        <v>1.7403496356102094E-6</v>
      </c>
    </row>
    <row r="710" spans="1:2">
      <c r="A710" s="1">
        <v>0.90800000000000058</v>
      </c>
      <c r="B710" s="2">
        <v>1.5188269983785624E-6</v>
      </c>
    </row>
    <row r="711" spans="1:2">
      <c r="A711" s="1">
        <v>0.90900000000000059</v>
      </c>
      <c r="B711" s="2">
        <v>1.6482960781149205E-6</v>
      </c>
    </row>
    <row r="712" spans="1:2">
      <c r="A712" s="1">
        <v>0.91000000000000059</v>
      </c>
      <c r="B712" s="2">
        <v>1.66458231359495E-6</v>
      </c>
    </row>
    <row r="713" spans="1:2">
      <c r="A713" s="1">
        <v>0.91100000000000059</v>
      </c>
      <c r="B713" s="2">
        <v>1.5433266230676411E-6</v>
      </c>
    </row>
    <row r="714" spans="1:2">
      <c r="A714" s="1">
        <v>0.91200000000000059</v>
      </c>
      <c r="B714" s="2">
        <v>1.6985145898582695E-6</v>
      </c>
    </row>
    <row r="715" spans="1:2">
      <c r="A715" s="1">
        <v>0.91300000000000059</v>
      </c>
      <c r="B715" s="2">
        <v>1.4392076400468946E-6</v>
      </c>
    </row>
    <row r="716" spans="1:2">
      <c r="A716" s="1">
        <v>0.91400000000000059</v>
      </c>
      <c r="B716" s="2">
        <v>1.4999737939834492E-6</v>
      </c>
    </row>
    <row r="717" spans="1:2">
      <c r="A717" s="1">
        <v>0.91500000000000059</v>
      </c>
      <c r="B717" s="2">
        <v>1.5855976725679978E-6</v>
      </c>
    </row>
    <row r="718" spans="1:2">
      <c r="A718" s="1">
        <v>0.91600000000000059</v>
      </c>
      <c r="B718" s="2">
        <v>1.5282791483359744E-6</v>
      </c>
    </row>
    <row r="719" spans="1:2">
      <c r="A719" s="1">
        <v>0.91700000000000059</v>
      </c>
      <c r="B719" s="2">
        <v>1.65361224008921E-6</v>
      </c>
    </row>
    <row r="720" spans="1:2">
      <c r="A720" s="1">
        <v>0.91800000000000059</v>
      </c>
      <c r="B720" s="2">
        <v>1.5441090298580988E-6</v>
      </c>
    </row>
    <row r="721" spans="1:2">
      <c r="A721" s="1">
        <v>0.91900000000000059</v>
      </c>
      <c r="B721" s="2">
        <v>1.5840569239388961E-6</v>
      </c>
    </row>
    <row r="722" spans="1:2">
      <c r="A722" s="1">
        <v>0.9200000000000006</v>
      </c>
      <c r="B722" s="2">
        <v>1.5686427899902442E-6</v>
      </c>
    </row>
    <row r="723" spans="1:2">
      <c r="A723" s="1">
        <v>0.9210000000000006</v>
      </c>
      <c r="B723" s="2">
        <v>1.5825931536731552E-6</v>
      </c>
    </row>
    <row r="724" spans="1:2">
      <c r="A724" s="1">
        <v>0.9220000000000006</v>
      </c>
      <c r="B724" s="2">
        <v>1.5356750135098648E-6</v>
      </c>
    </row>
    <row r="725" spans="1:2">
      <c r="A725" s="1">
        <v>0.9230000000000006</v>
      </c>
      <c r="B725" s="2">
        <v>1.4819509877264709E-6</v>
      </c>
    </row>
    <row r="726" spans="1:2">
      <c r="A726" s="1">
        <v>0.9240000000000006</v>
      </c>
      <c r="B726" s="2">
        <v>1.5444894114001926E-6</v>
      </c>
    </row>
    <row r="727" spans="1:2">
      <c r="A727" s="1">
        <v>0.9250000000000006</v>
      </c>
      <c r="B727" s="2">
        <v>1.7753528889668029E-6</v>
      </c>
    </row>
    <row r="728" spans="1:2">
      <c r="A728" s="1">
        <v>0.9260000000000006</v>
      </c>
      <c r="B728" s="2">
        <v>1.2685488973249361E-6</v>
      </c>
    </row>
    <row r="729" spans="1:2">
      <c r="A729" s="1">
        <v>0.9270000000000006</v>
      </c>
      <c r="B729" s="2">
        <v>1.3700852993697402E-6</v>
      </c>
    </row>
    <row r="730" spans="1:2">
      <c r="A730" s="1">
        <v>0.9280000000000006</v>
      </c>
      <c r="B730" s="2">
        <v>1.1341636310730794E-6</v>
      </c>
    </row>
    <row r="731" spans="1:2">
      <c r="A731" s="1">
        <v>0.9290000000000006</v>
      </c>
      <c r="B731" s="2">
        <v>9.5522295077962501E-7</v>
      </c>
    </row>
    <row r="732" spans="1:2">
      <c r="A732" s="1">
        <v>0.9300000000000006</v>
      </c>
      <c r="B732" s="2">
        <v>1.1247158129560243E-6</v>
      </c>
    </row>
    <row r="733" spans="1:2">
      <c r="A733" s="1">
        <v>0.9310000000000006</v>
      </c>
      <c r="B733" s="2">
        <v>1.0263380986616453E-6</v>
      </c>
    </row>
    <row r="734" spans="1:2">
      <c r="A734" s="1">
        <v>0.93200000000000061</v>
      </c>
      <c r="B734" s="2">
        <v>8.3618286038030341E-7</v>
      </c>
    </row>
    <row r="735" spans="1:2">
      <c r="A735" s="1">
        <v>0.93300000000000061</v>
      </c>
      <c r="B735" s="2">
        <v>7.7077773041087567E-7</v>
      </c>
    </row>
    <row r="736" spans="1:2">
      <c r="A736" s="1">
        <v>0.93400000000000061</v>
      </c>
      <c r="B736" s="2">
        <v>7.4111222290506514E-7</v>
      </c>
    </row>
    <row r="737" spans="1:2">
      <c r="A737" s="1">
        <v>0.93500000000000061</v>
      </c>
      <c r="B737" s="2">
        <v>8.8006924415232773E-7</v>
      </c>
    </row>
    <row r="738" spans="1:2">
      <c r="A738" s="1">
        <v>0.93600000000000061</v>
      </c>
      <c r="B738" s="2">
        <v>6.4812684985332902E-7</v>
      </c>
    </row>
    <row r="739" spans="1:2">
      <c r="A739" s="1">
        <v>0.93700000000000061</v>
      </c>
      <c r="B739" s="2">
        <v>9.6021302554470048E-7</v>
      </c>
    </row>
    <row r="740" spans="1:2">
      <c r="A740" s="1">
        <v>0.93800000000000061</v>
      </c>
      <c r="B740" s="2">
        <v>1.2657621940252031E-6</v>
      </c>
    </row>
    <row r="741" spans="1:2">
      <c r="A741" s="1">
        <v>0.93900000000000061</v>
      </c>
      <c r="B741" s="2">
        <v>1.1887789542364794E-6</v>
      </c>
    </row>
    <row r="742" spans="1:2">
      <c r="A742" s="1">
        <v>0.94000000000000061</v>
      </c>
      <c r="B742" s="2">
        <v>1.4580733242295001E-6</v>
      </c>
    </row>
    <row r="743" spans="1:2">
      <c r="A743" s="1">
        <v>0.94100000000000061</v>
      </c>
      <c r="B743" s="2">
        <v>1.7448492282525497E-6</v>
      </c>
    </row>
    <row r="744" spans="1:2">
      <c r="A744" s="1">
        <v>0.94200000000000061</v>
      </c>
      <c r="B744" s="2">
        <v>1.8013994943646224E-6</v>
      </c>
    </row>
    <row r="745" spans="1:2">
      <c r="A745" s="1">
        <v>0.94300000000000062</v>
      </c>
      <c r="B745" s="2">
        <v>1.9009033572337297E-6</v>
      </c>
    </row>
    <row r="746" spans="1:2">
      <c r="A746" s="1">
        <v>0.94400000000000062</v>
      </c>
      <c r="B746" s="2">
        <v>1.732528985225061E-6</v>
      </c>
    </row>
    <row r="747" spans="1:2">
      <c r="A747" s="1">
        <v>0.94500000000000062</v>
      </c>
      <c r="B747" s="2">
        <v>1.6194744910977629E-6</v>
      </c>
    </row>
    <row r="748" spans="1:2">
      <c r="A748" s="1">
        <v>0.94600000000000062</v>
      </c>
      <c r="B748" s="2">
        <v>1.365565344627378E-6</v>
      </c>
    </row>
    <row r="749" spans="1:2">
      <c r="A749" s="1">
        <v>0.94700000000000062</v>
      </c>
      <c r="B749" s="2">
        <v>1.1496564072925211E-6</v>
      </c>
    </row>
    <row r="750" spans="1:2">
      <c r="A750" s="1">
        <v>0.94800000000000062</v>
      </c>
      <c r="B750" s="2">
        <v>7.5807557147336404E-7</v>
      </c>
    </row>
    <row r="751" spans="1:2">
      <c r="A751" s="1">
        <v>0.94900000000000062</v>
      </c>
      <c r="B751" s="2">
        <v>4.9202665764255309E-7</v>
      </c>
    </row>
    <row r="752" spans="1:2">
      <c r="A752" s="1">
        <v>0.95000000000000062</v>
      </c>
      <c r="B752" s="2">
        <v>1.9398429503051225E-7</v>
      </c>
    </row>
    <row r="753" spans="1:2">
      <c r="A753" s="1">
        <v>0.95100000000000062</v>
      </c>
      <c r="B753" s="2">
        <v>2.677852040690855E-7</v>
      </c>
    </row>
    <row r="754" spans="1:2">
      <c r="A754" s="1">
        <v>0.95200000000000062</v>
      </c>
      <c r="B754" s="2">
        <v>0</v>
      </c>
    </row>
    <row r="755" spans="1:2">
      <c r="A755" s="1">
        <v>0.95300000000000062</v>
      </c>
      <c r="B755" s="2">
        <v>0</v>
      </c>
    </row>
    <row r="756" spans="1:2">
      <c r="A756" s="1">
        <v>0.95400000000000063</v>
      </c>
      <c r="B756" s="2">
        <v>0</v>
      </c>
    </row>
    <row r="757" spans="1:2">
      <c r="A757" s="1">
        <v>0.95500000000000063</v>
      </c>
      <c r="B757" s="2">
        <v>0</v>
      </c>
    </row>
    <row r="758" spans="1:2">
      <c r="A758" s="1">
        <v>0.95600000000000063</v>
      </c>
      <c r="B758" s="2">
        <v>0</v>
      </c>
    </row>
    <row r="759" spans="1:2">
      <c r="A759" s="1">
        <v>0.95700000000000063</v>
      </c>
      <c r="B759" s="2">
        <v>0</v>
      </c>
    </row>
    <row r="760" spans="1:2">
      <c r="A760" s="1">
        <v>0.95800000000000063</v>
      </c>
      <c r="B760" s="2">
        <v>0</v>
      </c>
    </row>
    <row r="761" spans="1:2">
      <c r="A761" s="1">
        <v>0.95900000000000063</v>
      </c>
      <c r="B761" s="2">
        <v>0</v>
      </c>
    </row>
    <row r="762" spans="1:2">
      <c r="A762" s="1">
        <v>0.96000000000000063</v>
      </c>
      <c r="B762" s="2">
        <v>0</v>
      </c>
    </row>
    <row r="763" spans="1:2">
      <c r="A763" s="1">
        <v>0.96100000000000063</v>
      </c>
      <c r="B763" s="2">
        <v>0</v>
      </c>
    </row>
    <row r="764" spans="1:2">
      <c r="A764" s="1">
        <v>0.96200000000000063</v>
      </c>
      <c r="B764" s="2">
        <v>1.0962583684799099E-7</v>
      </c>
    </row>
    <row r="765" spans="1:2">
      <c r="A765" s="1">
        <v>0.96300000000000063</v>
      </c>
      <c r="B765" s="2">
        <v>1.6309741253036466E-7</v>
      </c>
    </row>
    <row r="766" spans="1:2">
      <c r="A766" s="1">
        <v>0.96400000000000063</v>
      </c>
      <c r="B766" s="2">
        <v>5.5854440500227509E-7</v>
      </c>
    </row>
    <row r="767" spans="1:2">
      <c r="A767" s="1">
        <v>0.96500000000000064</v>
      </c>
      <c r="B767" s="2">
        <v>9.0520106575222601E-7</v>
      </c>
    </row>
    <row r="768" spans="1:2">
      <c r="A768" s="1">
        <v>0.96600000000000064</v>
      </c>
      <c r="B768" s="2">
        <v>1.1109313825677202E-6</v>
      </c>
    </row>
    <row r="769" spans="1:2">
      <c r="A769" s="1">
        <v>0.96700000000000064</v>
      </c>
      <c r="B769" s="2">
        <v>1.2906385089080008E-6</v>
      </c>
    </row>
    <row r="770" spans="1:2">
      <c r="A770" s="1">
        <v>0.96800000000000064</v>
      </c>
      <c r="B770" s="2">
        <v>1.2286910553429309E-6</v>
      </c>
    </row>
    <row r="771" spans="1:2">
      <c r="A771" s="1">
        <v>0.96900000000000064</v>
      </c>
      <c r="B771" s="2">
        <v>1.273941927532877E-6</v>
      </c>
    </row>
    <row r="772" spans="1:2">
      <c r="A772" s="1">
        <v>0.97000000000000064</v>
      </c>
      <c r="B772" s="2">
        <v>1.0580028040209036E-6</v>
      </c>
    </row>
    <row r="773" spans="1:2">
      <c r="A773" s="1">
        <v>0.97100000000000064</v>
      </c>
      <c r="B773" s="2">
        <v>8.208174272486542E-7</v>
      </c>
    </row>
    <row r="774" spans="1:2">
      <c r="A774" s="1">
        <v>0.97200000000000064</v>
      </c>
      <c r="B774" s="2">
        <v>6.0167657305425345E-7</v>
      </c>
    </row>
    <row r="775" spans="1:2">
      <c r="A775" s="1">
        <v>0.97300000000000064</v>
      </c>
      <c r="B775" s="2">
        <v>3.0229128985774432E-7</v>
      </c>
    </row>
    <row r="776" spans="1:2">
      <c r="A776" s="1">
        <v>0.97400000000000064</v>
      </c>
      <c r="B776" s="2">
        <v>2.6739118681368492E-7</v>
      </c>
    </row>
    <row r="777" spans="1:2">
      <c r="A777" s="1">
        <v>0.97500000000000064</v>
      </c>
      <c r="B777" s="2">
        <v>6.582200881076712E-8</v>
      </c>
    </row>
    <row r="778" spans="1:2">
      <c r="A778" s="1">
        <v>0.97600000000000064</v>
      </c>
      <c r="B778" s="2">
        <v>6.3848102216497428E-10</v>
      </c>
    </row>
    <row r="779" spans="1:2">
      <c r="A779" s="1">
        <v>0.97700000000000065</v>
      </c>
      <c r="B779" s="2">
        <v>0</v>
      </c>
    </row>
    <row r="780" spans="1:2">
      <c r="A780" s="1">
        <v>0.97800000000000065</v>
      </c>
      <c r="B780" s="2">
        <v>0</v>
      </c>
    </row>
    <row r="781" spans="1:2">
      <c r="A781" s="1">
        <v>0.97900000000000065</v>
      </c>
      <c r="B781" s="2">
        <v>0</v>
      </c>
    </row>
    <row r="782" spans="1:2">
      <c r="A782" s="1">
        <v>0.98000000000000065</v>
      </c>
      <c r="B782" s="2">
        <v>1.8243756222578242E-8</v>
      </c>
    </row>
    <row r="783" spans="1:2">
      <c r="A783" s="1">
        <v>0.98100000000000065</v>
      </c>
      <c r="B783" s="2">
        <v>6.6065486477592588E-9</v>
      </c>
    </row>
    <row r="784" spans="1:2">
      <c r="A784" s="1">
        <v>0.98200000000000065</v>
      </c>
      <c r="B784" s="2">
        <v>2.3307009230046289E-7</v>
      </c>
    </row>
    <row r="785" spans="1:2">
      <c r="A785" s="1">
        <v>0.98300000000000065</v>
      </c>
      <c r="B785" s="2">
        <v>1.4267487898937065E-7</v>
      </c>
    </row>
    <row r="786" spans="1:2">
      <c r="A786" s="1">
        <v>0.98400000000000065</v>
      </c>
      <c r="B786" s="2">
        <v>2.8226303215162014E-7</v>
      </c>
    </row>
    <row r="787" spans="1:2">
      <c r="A787" s="1">
        <v>0.98500000000000065</v>
      </c>
      <c r="B787" s="2">
        <v>2.9966562192281247E-7</v>
      </c>
    </row>
    <row r="788" spans="1:2">
      <c r="A788" s="1">
        <v>0.98600000000000065</v>
      </c>
      <c r="B788" s="2">
        <v>4.966611397517427E-7</v>
      </c>
    </row>
    <row r="789" spans="1:2">
      <c r="A789" s="1">
        <v>0.98700000000000065</v>
      </c>
      <c r="B789" s="2">
        <v>4.2878387447178907E-7</v>
      </c>
    </row>
    <row r="790" spans="1:2">
      <c r="A790" s="1">
        <v>0.98800000000000066</v>
      </c>
      <c r="B790" s="2">
        <v>2.3598591622779706E-7</v>
      </c>
    </row>
    <row r="791" spans="1:2">
      <c r="A791" s="1">
        <v>0.98900000000000066</v>
      </c>
      <c r="B791" s="2">
        <v>2.0160004521358358E-7</v>
      </c>
    </row>
    <row r="792" spans="1:2">
      <c r="A792" s="1">
        <v>0.99000000000000066</v>
      </c>
      <c r="B792" s="2">
        <v>0</v>
      </c>
    </row>
    <row r="793" spans="1:2">
      <c r="A793" s="1">
        <v>0.99100000000000066</v>
      </c>
      <c r="B793" s="2">
        <v>0</v>
      </c>
    </row>
    <row r="794" spans="1:2">
      <c r="A794" s="1">
        <v>0.99200000000000066</v>
      </c>
      <c r="B794" s="2">
        <v>0</v>
      </c>
    </row>
    <row r="795" spans="1:2">
      <c r="A795" s="1">
        <v>0.99300000000000066</v>
      </c>
      <c r="B795" s="2">
        <v>0</v>
      </c>
    </row>
    <row r="796" spans="1:2">
      <c r="A796" s="1">
        <v>0.99400000000000066</v>
      </c>
      <c r="B796" s="2">
        <v>0</v>
      </c>
    </row>
    <row r="797" spans="1:2">
      <c r="A797" s="1">
        <v>0.99500000000000066</v>
      </c>
      <c r="B797" s="2">
        <v>0</v>
      </c>
    </row>
    <row r="798" spans="1:2">
      <c r="A798" s="1">
        <v>0.99600000000000066</v>
      </c>
      <c r="B798" s="2">
        <v>0</v>
      </c>
    </row>
    <row r="799" spans="1:2">
      <c r="A799" s="1">
        <v>0.99700000000000066</v>
      </c>
      <c r="B799" s="2">
        <v>0</v>
      </c>
    </row>
    <row r="800" spans="1:2">
      <c r="A800" s="1">
        <v>0.99800000000000066</v>
      </c>
      <c r="B800" s="2">
        <v>0</v>
      </c>
    </row>
    <row r="801" spans="1:2">
      <c r="A801" s="1">
        <v>0.99900000000000067</v>
      </c>
      <c r="B801" s="2">
        <v>0</v>
      </c>
    </row>
    <row r="802" spans="1:2">
      <c r="A802" s="1">
        <v>1.0000000000000007</v>
      </c>
      <c r="B802" s="2">
        <v>0</v>
      </c>
    </row>
    <row r="803" spans="1:2">
      <c r="A803" s="1">
        <v>1.0010000000000006</v>
      </c>
      <c r="B803" s="2">
        <v>0</v>
      </c>
    </row>
    <row r="804" spans="1:2">
      <c r="A804" s="1">
        <v>1.0020000000000004</v>
      </c>
      <c r="B804" s="2">
        <v>0</v>
      </c>
    </row>
    <row r="805" spans="1:2">
      <c r="A805" s="1">
        <v>1.0030000000000003</v>
      </c>
      <c r="B805" s="2">
        <v>0</v>
      </c>
    </row>
    <row r="806" spans="1:2">
      <c r="A806" s="1">
        <v>1.0040000000000002</v>
      </c>
      <c r="B806" s="2">
        <v>0</v>
      </c>
    </row>
    <row r="807" spans="1:2">
      <c r="A807" s="1">
        <v>1.0050000000000001</v>
      </c>
      <c r="B807" s="2">
        <v>0</v>
      </c>
    </row>
    <row r="808" spans="1:2">
      <c r="A808" s="1">
        <v>1.006</v>
      </c>
      <c r="B808" s="2">
        <v>0</v>
      </c>
    </row>
    <row r="809" spans="1:2">
      <c r="A809" s="1">
        <v>1.0069999999999999</v>
      </c>
      <c r="B809" s="2">
        <v>0</v>
      </c>
    </row>
    <row r="810" spans="1:2">
      <c r="A810" s="1">
        <v>1.0079999999999998</v>
      </c>
      <c r="B810" s="2">
        <v>0</v>
      </c>
    </row>
    <row r="811" spans="1:2">
      <c r="A811" s="1">
        <v>1.0089999999999997</v>
      </c>
      <c r="B811" s="2">
        <v>0</v>
      </c>
    </row>
    <row r="812" spans="1:2">
      <c r="A812" s="1">
        <v>1.0099999999999996</v>
      </c>
      <c r="B812" s="2">
        <v>0</v>
      </c>
    </row>
    <row r="813" spans="1:2">
      <c r="A813" s="1">
        <v>1.0109999999999995</v>
      </c>
      <c r="B813" s="2">
        <v>4.8458541489030263E-8</v>
      </c>
    </row>
    <row r="814" spans="1:2">
      <c r="A814" s="1">
        <v>1.0119999999999993</v>
      </c>
      <c r="B814" s="2">
        <v>1.1195417562064351E-7</v>
      </c>
    </row>
    <row r="815" spans="1:2">
      <c r="A815" s="1">
        <v>1.0129999999999992</v>
      </c>
      <c r="B815" s="2">
        <v>2.5952838858270607E-7</v>
      </c>
    </row>
    <row r="816" spans="1:2">
      <c r="A816" s="1">
        <v>1.0139999999999991</v>
      </c>
      <c r="B816" s="2">
        <v>3.7766378393792463E-7</v>
      </c>
    </row>
    <row r="817" spans="1:2">
      <c r="A817" s="1">
        <v>1.014999999999999</v>
      </c>
      <c r="B817" s="2">
        <v>2.6130684234237959E-7</v>
      </c>
    </row>
    <row r="818" spans="1:2">
      <c r="A818" s="1">
        <v>1.0159999999999989</v>
      </c>
      <c r="B818" s="2">
        <v>1.0438399910111282E-7</v>
      </c>
    </row>
    <row r="819" spans="1:2">
      <c r="A819" s="1">
        <v>1.0169999999999988</v>
      </c>
      <c r="B819" s="2">
        <v>0</v>
      </c>
    </row>
    <row r="820" spans="1:2">
      <c r="A820" s="1">
        <v>1.0179999999999987</v>
      </c>
      <c r="B820" s="2">
        <v>0</v>
      </c>
    </row>
    <row r="821" spans="1:2">
      <c r="A821" s="1">
        <v>1.0189999999999986</v>
      </c>
      <c r="B821" s="2">
        <v>0</v>
      </c>
    </row>
    <row r="822" spans="1:2">
      <c r="A822" s="1">
        <v>1.0199999999999985</v>
      </c>
      <c r="B822" s="2">
        <v>0</v>
      </c>
    </row>
    <row r="823" spans="1:2">
      <c r="A823" s="1">
        <v>1.0209999999999984</v>
      </c>
      <c r="B823" s="2">
        <v>0</v>
      </c>
    </row>
    <row r="824" spans="1:2">
      <c r="A824" s="1">
        <v>1.0219999999999982</v>
      </c>
      <c r="B824" s="2">
        <v>0</v>
      </c>
    </row>
    <row r="825" spans="1:2">
      <c r="A825" s="1">
        <v>1.0229999999999981</v>
      </c>
      <c r="B825" s="2">
        <v>0</v>
      </c>
    </row>
    <row r="826" spans="1:2">
      <c r="A826" s="1">
        <v>1.023999999999998</v>
      </c>
      <c r="B826" s="2">
        <v>0</v>
      </c>
    </row>
    <row r="827" spans="1:2">
      <c r="A827" s="1">
        <v>1.0249999999999979</v>
      </c>
      <c r="B827" s="2">
        <v>0</v>
      </c>
    </row>
    <row r="828" spans="1:2">
      <c r="A828" s="1">
        <v>1.0259999999999978</v>
      </c>
      <c r="B828" s="2">
        <v>0</v>
      </c>
    </row>
    <row r="829" spans="1:2">
      <c r="A829" s="1">
        <v>1.0269999999999977</v>
      </c>
      <c r="B829" s="2">
        <v>0</v>
      </c>
    </row>
    <row r="830" spans="1:2">
      <c r="A830" s="1">
        <v>1.0279999999999976</v>
      </c>
      <c r="B830" s="2">
        <v>0</v>
      </c>
    </row>
    <row r="831" spans="1:2">
      <c r="A831" s="1">
        <v>1.0289999999999975</v>
      </c>
      <c r="B831" s="2">
        <v>0</v>
      </c>
    </row>
    <row r="832" spans="1:2">
      <c r="A832" s="1">
        <v>1.0299999999999974</v>
      </c>
      <c r="B832" s="2">
        <v>0</v>
      </c>
    </row>
    <row r="833" spans="1:2">
      <c r="A833" s="1">
        <v>1.0309999999999973</v>
      </c>
      <c r="B833" s="2">
        <v>0</v>
      </c>
    </row>
    <row r="834" spans="1:2">
      <c r="A834" s="1">
        <v>1.0319999999999971</v>
      </c>
      <c r="B834" s="2">
        <v>0</v>
      </c>
    </row>
    <row r="835" spans="1:2">
      <c r="A835" s="1">
        <v>1.032999999999997</v>
      </c>
      <c r="B835" s="2">
        <v>0</v>
      </c>
    </row>
    <row r="836" spans="1:2">
      <c r="A836" s="1">
        <v>1.0339999999999969</v>
      </c>
      <c r="B836" s="2">
        <v>0</v>
      </c>
    </row>
    <row r="837" spans="1:2">
      <c r="A837" s="1">
        <v>1.0349999999999968</v>
      </c>
      <c r="B837" s="2">
        <v>0</v>
      </c>
    </row>
    <row r="838" spans="1:2">
      <c r="A838" s="1">
        <v>1.0359999999999967</v>
      </c>
      <c r="B838" s="2">
        <v>0</v>
      </c>
    </row>
    <row r="839" spans="1:2">
      <c r="A839" s="1">
        <v>1.0369999999999966</v>
      </c>
      <c r="B839" s="2">
        <v>0</v>
      </c>
    </row>
    <row r="840" spans="1:2">
      <c r="A840" s="1">
        <v>1.0379999999999965</v>
      </c>
      <c r="B840" s="2">
        <v>0</v>
      </c>
    </row>
    <row r="841" spans="1:2">
      <c r="A841" s="1">
        <v>1.0389999999999964</v>
      </c>
      <c r="B841" s="2">
        <v>0</v>
      </c>
    </row>
    <row r="842" spans="1:2">
      <c r="A842" s="1">
        <v>1.0399999999999963</v>
      </c>
      <c r="B842" s="2">
        <v>0</v>
      </c>
    </row>
    <row r="843" spans="1:2">
      <c r="A843" s="1">
        <v>1.0409999999999962</v>
      </c>
      <c r="B843" s="2">
        <v>0</v>
      </c>
    </row>
    <row r="844" spans="1:2">
      <c r="A844" s="1">
        <v>1.041999999999996</v>
      </c>
      <c r="B844" s="2">
        <v>0</v>
      </c>
    </row>
    <row r="845" spans="1:2">
      <c r="A845" s="1">
        <v>1.0429999999999959</v>
      </c>
      <c r="B845" s="2">
        <v>0</v>
      </c>
    </row>
    <row r="846" spans="1:2">
      <c r="A846" s="1">
        <v>1.0439999999999958</v>
      </c>
      <c r="B846" s="2">
        <v>0</v>
      </c>
    </row>
    <row r="847" spans="1:2">
      <c r="A847" s="1">
        <v>1.0449999999999957</v>
      </c>
      <c r="B847" s="2">
        <v>0</v>
      </c>
    </row>
    <row r="848" spans="1:2">
      <c r="A848" s="1">
        <v>1.0459999999999956</v>
      </c>
      <c r="B848" s="2">
        <v>5.346252229289095E-8</v>
      </c>
    </row>
    <row r="849" spans="1:2">
      <c r="A849" s="1">
        <v>1.0469999999999955</v>
      </c>
      <c r="B849" s="2">
        <v>2.0374774683580236E-7</v>
      </c>
    </row>
    <row r="850" spans="1:2">
      <c r="A850" s="1">
        <v>1.0479999999999954</v>
      </c>
      <c r="B850" s="2">
        <v>3.0408156190092087E-7</v>
      </c>
    </row>
    <row r="851" spans="1:2">
      <c r="A851" s="1">
        <v>1.0489999999999953</v>
      </c>
      <c r="B851" s="2">
        <v>3.8763624103882896E-7</v>
      </c>
    </row>
    <row r="852" spans="1:2">
      <c r="A852" s="1">
        <v>1.0499999999999952</v>
      </c>
      <c r="B852" s="2">
        <v>3.7912026564974111E-7</v>
      </c>
    </row>
    <row r="853" spans="1:2">
      <c r="A853" s="1">
        <v>1.050999999999995</v>
      </c>
      <c r="B853" s="2">
        <v>2.8273386701557116E-7</v>
      </c>
    </row>
    <row r="854" spans="1:2">
      <c r="A854" s="1">
        <v>1.0519999999999949</v>
      </c>
      <c r="B854" s="2">
        <v>1.6198403471802291E-7</v>
      </c>
    </row>
    <row r="855" spans="1:2">
      <c r="A855" s="1">
        <v>1.0529999999999948</v>
      </c>
      <c r="B855" s="2">
        <v>8.9275468513544337E-8</v>
      </c>
    </row>
    <row r="856" spans="1:2">
      <c r="A856" s="1">
        <v>1.0539999999999947</v>
      </c>
      <c r="B856" s="2">
        <v>0</v>
      </c>
    </row>
    <row r="857" spans="1:2">
      <c r="A857" s="1">
        <v>1.0549999999999946</v>
      </c>
      <c r="B857" s="2">
        <v>0</v>
      </c>
    </row>
    <row r="858" spans="1:2">
      <c r="A858" s="1">
        <v>1.0559999999999945</v>
      </c>
      <c r="B858" s="2">
        <v>0</v>
      </c>
    </row>
    <row r="859" spans="1:2">
      <c r="A859" s="1">
        <v>1.0569999999999944</v>
      </c>
      <c r="B859" s="2">
        <v>0</v>
      </c>
    </row>
    <row r="860" spans="1:2">
      <c r="A860" s="1">
        <v>1.0579999999999943</v>
      </c>
      <c r="B860" s="2">
        <v>0</v>
      </c>
    </row>
    <row r="861" spans="1:2">
      <c r="A861" s="1">
        <v>1.0589999999999942</v>
      </c>
      <c r="B861" s="2">
        <v>0</v>
      </c>
    </row>
    <row r="862" spans="1:2">
      <c r="A862" s="1">
        <v>1.0599999999999941</v>
      </c>
      <c r="B862" s="2">
        <v>0</v>
      </c>
    </row>
    <row r="863" spans="1:2">
      <c r="A863" s="1">
        <v>1.0609999999999939</v>
      </c>
      <c r="B863" s="2">
        <v>0</v>
      </c>
    </row>
    <row r="864" spans="1:2">
      <c r="A864" s="1">
        <v>1.0619999999999938</v>
      </c>
      <c r="B864" s="2">
        <v>0</v>
      </c>
    </row>
    <row r="865" spans="1:2">
      <c r="A865" s="1">
        <v>1.0629999999999937</v>
      </c>
      <c r="B865" s="2">
        <v>0</v>
      </c>
    </row>
    <row r="866" spans="1:2">
      <c r="A866" s="1">
        <v>1.0639999999999936</v>
      </c>
      <c r="B866" s="2">
        <v>0</v>
      </c>
    </row>
    <row r="867" spans="1:2">
      <c r="A867" s="1">
        <v>1.0649999999999935</v>
      </c>
      <c r="B867" s="2">
        <v>0</v>
      </c>
    </row>
    <row r="868" spans="1:2">
      <c r="A868" s="1">
        <v>1.0659999999999934</v>
      </c>
      <c r="B868" s="2">
        <v>0</v>
      </c>
    </row>
    <row r="869" spans="1:2">
      <c r="A869" s="1">
        <v>1.0669999999999933</v>
      </c>
      <c r="B869" s="2">
        <v>0</v>
      </c>
    </row>
    <row r="870" spans="1:2">
      <c r="A870" s="1">
        <v>1.0679999999999932</v>
      </c>
      <c r="B870" s="2">
        <v>0</v>
      </c>
    </row>
    <row r="871" spans="1:2">
      <c r="A871" s="1">
        <v>1.0689999999999931</v>
      </c>
      <c r="B871" s="2">
        <v>0</v>
      </c>
    </row>
    <row r="872" spans="1:2">
      <c r="A872" s="1">
        <v>1.069999999999993</v>
      </c>
      <c r="B872" s="2">
        <v>0</v>
      </c>
    </row>
    <row r="873" spans="1:2">
      <c r="A873" s="1">
        <v>1.0709999999999928</v>
      </c>
      <c r="B873" s="2">
        <v>0</v>
      </c>
    </row>
    <row r="874" spans="1:2">
      <c r="A874" s="1">
        <v>1.0719999999999927</v>
      </c>
      <c r="B874" s="2">
        <v>0</v>
      </c>
    </row>
    <row r="875" spans="1:2">
      <c r="A875" s="1">
        <v>1.0729999999999926</v>
      </c>
      <c r="B875" s="2">
        <v>0</v>
      </c>
    </row>
    <row r="876" spans="1:2">
      <c r="A876" s="1">
        <v>1.0739999999999925</v>
      </c>
      <c r="B876" s="2">
        <v>2.9244734941665757E-8</v>
      </c>
    </row>
    <row r="877" spans="1:2">
      <c r="A877" s="1">
        <v>1.0749999999999924</v>
      </c>
      <c r="B877" s="2">
        <v>1.1586764926971065E-8</v>
      </c>
    </row>
    <row r="878" spans="1:2">
      <c r="A878" s="1">
        <v>1.0759999999999923</v>
      </c>
      <c r="B878" s="2">
        <v>3.2277125696501635E-8</v>
      </c>
    </row>
    <row r="879" spans="1:2">
      <c r="A879" s="1">
        <v>1.0769999999999922</v>
      </c>
      <c r="B879" s="2">
        <v>5.2123449418969538E-8</v>
      </c>
    </row>
    <row r="880" spans="1:2">
      <c r="A880" s="1">
        <v>1.0779999999999921</v>
      </c>
      <c r="B880" s="2">
        <v>2.6932664438968273E-8</v>
      </c>
    </row>
    <row r="881" spans="1:2">
      <c r="A881" s="1">
        <v>1.078999999999992</v>
      </c>
      <c r="B881" s="2">
        <v>3.2241459144179157E-8</v>
      </c>
    </row>
    <row r="882" spans="1:2">
      <c r="A882" s="1">
        <v>1.0799999999999919</v>
      </c>
      <c r="B882" s="2">
        <v>3.5136579183981473E-8</v>
      </c>
    </row>
    <row r="883" spans="1:2">
      <c r="A883" s="1">
        <v>1.0809999999999917</v>
      </c>
      <c r="B883" s="2">
        <v>8.4198232562661059E-9</v>
      </c>
    </row>
    <row r="884" spans="1:2">
      <c r="A884" s="1">
        <v>1.0819999999999916</v>
      </c>
      <c r="B884" s="2">
        <v>4.8970325659312864E-9</v>
      </c>
    </row>
    <row r="885" spans="1:2">
      <c r="A885" s="1">
        <v>1.0829999999999915</v>
      </c>
      <c r="B885" s="2">
        <v>8.1259420058026521E-10</v>
      </c>
    </row>
    <row r="886" spans="1:2">
      <c r="A886" s="1">
        <v>1.0839999999999914</v>
      </c>
      <c r="B886" s="2">
        <v>0</v>
      </c>
    </row>
    <row r="887" spans="1:2">
      <c r="A887" s="1">
        <v>1.0849999999999913</v>
      </c>
      <c r="B887" s="2">
        <v>0</v>
      </c>
    </row>
    <row r="888" spans="1:2">
      <c r="A888" s="1">
        <v>1.0859999999999912</v>
      </c>
      <c r="B888" s="2">
        <v>0</v>
      </c>
    </row>
    <row r="889" spans="1:2">
      <c r="A889" s="1">
        <v>1.0869999999999911</v>
      </c>
      <c r="B889" s="2">
        <v>0</v>
      </c>
    </row>
    <row r="890" spans="1:2">
      <c r="A890" s="1">
        <v>1.087999999999991</v>
      </c>
      <c r="B890" s="2">
        <v>0</v>
      </c>
    </row>
    <row r="891" spans="1:2">
      <c r="A891" s="1">
        <v>1.0889999999999909</v>
      </c>
      <c r="B891" s="2">
        <v>0</v>
      </c>
    </row>
    <row r="892" spans="1:2">
      <c r="A892" s="1">
        <v>1.0899999999999908</v>
      </c>
      <c r="B892" s="2">
        <v>0</v>
      </c>
    </row>
    <row r="893" spans="1:2">
      <c r="A893" s="1">
        <v>1.0909999999999906</v>
      </c>
      <c r="B893" s="2">
        <v>0</v>
      </c>
    </row>
    <row r="894" spans="1:2">
      <c r="A894" s="1">
        <v>1.0919999999999905</v>
      </c>
      <c r="B894" s="2">
        <v>0</v>
      </c>
    </row>
    <row r="895" spans="1:2">
      <c r="A895" s="1">
        <v>1.0929999999999904</v>
      </c>
      <c r="B895" s="2">
        <v>0</v>
      </c>
    </row>
    <row r="896" spans="1:2">
      <c r="A896" s="1">
        <v>1.0939999999999903</v>
      </c>
      <c r="B896" s="2">
        <v>1.3078053825134418E-8</v>
      </c>
    </row>
    <row r="897" spans="1:2">
      <c r="A897" s="1">
        <v>1.0949999999999902</v>
      </c>
      <c r="B897" s="2">
        <v>0</v>
      </c>
    </row>
    <row r="898" spans="1:2">
      <c r="A898" s="1">
        <v>1.0959999999999901</v>
      </c>
      <c r="B898" s="2">
        <v>1.2590035729613528E-8</v>
      </c>
    </row>
    <row r="899" spans="1:2">
      <c r="A899" s="1">
        <v>1.09699999999999</v>
      </c>
      <c r="B899" s="2">
        <v>2.9506687414949116E-8</v>
      </c>
    </row>
    <row r="900" spans="1:2">
      <c r="A900" s="1">
        <v>1.0979999999999899</v>
      </c>
      <c r="B900" s="2">
        <v>4.2484144195302251E-8</v>
      </c>
    </row>
    <row r="901" spans="1:2">
      <c r="A901" s="1">
        <v>1.0989999999999898</v>
      </c>
      <c r="B901" s="2">
        <v>5.5490273614909279E-8</v>
      </c>
    </row>
    <row r="902" spans="1:2">
      <c r="A902" s="1">
        <v>1.0999999999999897</v>
      </c>
      <c r="B902" s="2">
        <v>5.8384719308230501E-8</v>
      </c>
    </row>
    <row r="903" spans="1:2">
      <c r="A903" s="1">
        <v>1.1009999999999895</v>
      </c>
      <c r="B903" s="2">
        <v>5.5262111780260018E-8</v>
      </c>
    </row>
    <row r="904" spans="1:2">
      <c r="A904" s="1">
        <v>1.1019999999999894</v>
      </c>
      <c r="B904" s="2">
        <v>4.4482817476266E-8</v>
      </c>
    </row>
    <row r="905" spans="1:2">
      <c r="A905" s="1">
        <v>1.1029999999999893</v>
      </c>
      <c r="B905" s="2">
        <v>5.5800671623957016E-8</v>
      </c>
    </row>
    <row r="906" spans="1:2">
      <c r="A906" s="1">
        <v>1.1039999999999892</v>
      </c>
      <c r="B906" s="2">
        <v>5.0359756469662449E-8</v>
      </c>
    </row>
    <row r="907" spans="1:2">
      <c r="A907" s="1">
        <v>1.1049999999999891</v>
      </c>
      <c r="B907" s="2">
        <v>4.9363843560488554E-8</v>
      </c>
    </row>
    <row r="908" spans="1:2">
      <c r="A908" s="1">
        <v>1.105999999999989</v>
      </c>
      <c r="B908" s="2">
        <v>4.2812033144159741E-8</v>
      </c>
    </row>
    <row r="909" spans="1:2">
      <c r="A909" s="1">
        <v>1.1069999999999889</v>
      </c>
      <c r="B909" s="2">
        <v>2.5403953889350752E-8</v>
      </c>
    </row>
    <row r="910" spans="1:2">
      <c r="A910" s="1">
        <v>1.1079999999999888</v>
      </c>
      <c r="B910" s="2">
        <v>2.5377899969219341E-8</v>
      </c>
    </row>
    <row r="911" spans="1:2">
      <c r="A911" s="1">
        <v>1.1089999999999887</v>
      </c>
      <c r="B911" s="2">
        <v>6.389305058152093E-9</v>
      </c>
    </row>
    <row r="912" spans="1:2">
      <c r="A912" s="1">
        <v>1.1099999999999886</v>
      </c>
      <c r="B912" s="2">
        <v>1.3440195849546633E-8</v>
      </c>
    </row>
    <row r="913" spans="1:2">
      <c r="A913" s="1">
        <v>1.1109999999999884</v>
      </c>
      <c r="B913" s="2">
        <v>7.3014298873291391E-9</v>
      </c>
    </row>
    <row r="914" spans="1:2">
      <c r="A914" s="1">
        <v>1.1119999999999883</v>
      </c>
      <c r="B914" s="2">
        <v>6.863671215833671E-9</v>
      </c>
    </row>
    <row r="915" spans="1:2">
      <c r="A915" s="1">
        <v>1.1129999999999882</v>
      </c>
      <c r="B915" s="2">
        <v>1.2700897754814735E-9</v>
      </c>
    </row>
    <row r="916" spans="1:2">
      <c r="A916" s="1">
        <v>1.1139999999999881</v>
      </c>
      <c r="B916" s="2">
        <v>0</v>
      </c>
    </row>
    <row r="917" spans="1:2">
      <c r="A917" s="1">
        <v>1.114999999999988</v>
      </c>
      <c r="B917" s="2">
        <v>0</v>
      </c>
    </row>
    <row r="918" spans="1:2">
      <c r="A918" s="1">
        <v>1.1159999999999879</v>
      </c>
      <c r="B918" s="2">
        <v>8.9739526355199706E-9</v>
      </c>
    </row>
    <row r="919" spans="1:2">
      <c r="A919" s="1">
        <v>1.1169999999999878</v>
      </c>
      <c r="B919" s="2">
        <v>3.5987343983168452E-9</v>
      </c>
    </row>
    <row r="920" spans="1:2">
      <c r="A920" s="1">
        <v>1.1179999999999877</v>
      </c>
      <c r="B920" s="2">
        <v>1.4135655959167047E-8</v>
      </c>
    </row>
    <row r="921" spans="1:2">
      <c r="A921" s="1">
        <v>1.1189999999999876</v>
      </c>
      <c r="B921" s="2">
        <v>1.7393585058897894E-8</v>
      </c>
    </row>
    <row r="922" spans="1:2">
      <c r="A922" s="1">
        <v>1.1199999999999875</v>
      </c>
      <c r="B922" s="2">
        <v>1.7658379532424294E-8</v>
      </c>
    </row>
    <row r="923" spans="1:2">
      <c r="A923" s="1">
        <v>1.1209999999999873</v>
      </c>
      <c r="B923" s="2">
        <v>2.0633976564638979E-8</v>
      </c>
    </row>
    <row r="924" spans="1:2">
      <c r="A924" s="1">
        <v>1.1219999999999872</v>
      </c>
      <c r="B924" s="2">
        <v>2.3853906484501873E-8</v>
      </c>
    </row>
    <row r="925" spans="1:2">
      <c r="A925" s="1">
        <v>1.1229999999999871</v>
      </c>
      <c r="B925" s="2">
        <v>3.0076003674166567E-8</v>
      </c>
    </row>
    <row r="926" spans="1:2">
      <c r="A926" s="1">
        <v>1.123999999999987</v>
      </c>
      <c r="B926" s="2">
        <v>3.4074107043121053E-8</v>
      </c>
    </row>
    <row r="927" spans="1:2">
      <c r="A927" s="1">
        <v>1.1249999999999869</v>
      </c>
      <c r="B927" s="2">
        <v>3.0002350400783398E-8</v>
      </c>
    </row>
    <row r="928" spans="1:2">
      <c r="A928" s="1">
        <v>1.1259999999999868</v>
      </c>
      <c r="B928" s="2">
        <v>3.3030572992860167E-8</v>
      </c>
    </row>
    <row r="929" spans="1:2">
      <c r="A929" s="1">
        <v>1.1269999999999867</v>
      </c>
      <c r="B929" s="2">
        <v>3.0208031977473541E-8</v>
      </c>
    </row>
    <row r="930" spans="1:2">
      <c r="A930" s="1">
        <v>1.1279999999999866</v>
      </c>
      <c r="B930" s="2">
        <v>2.2101481488376088E-8</v>
      </c>
    </row>
    <row r="931" spans="1:2">
      <c r="A931" s="1">
        <v>1.1289999999999865</v>
      </c>
      <c r="B931" s="2">
        <v>1.7228834376873233E-8</v>
      </c>
    </row>
    <row r="932" spans="1:2">
      <c r="A932" s="1">
        <v>1.1299999999999863</v>
      </c>
      <c r="B932" s="2">
        <v>1.204207384543061E-8</v>
      </c>
    </row>
    <row r="933" spans="1:2">
      <c r="A933" s="1">
        <v>1.1309999999999862</v>
      </c>
      <c r="B933" s="2">
        <v>6.689376362360337E-9</v>
      </c>
    </row>
    <row r="934" spans="1:2">
      <c r="A934" s="1">
        <v>1.1319999999999861</v>
      </c>
      <c r="B934" s="2">
        <v>2.6617268121423661E-9</v>
      </c>
    </row>
    <row r="935" spans="1:2">
      <c r="A935" s="1">
        <v>1.132999999999986</v>
      </c>
      <c r="B935" s="2">
        <v>1.6489340672196763E-9</v>
      </c>
    </row>
    <row r="936" spans="1:2">
      <c r="A936" s="1">
        <v>1.1339999999999859</v>
      </c>
      <c r="B936" s="2">
        <v>0</v>
      </c>
    </row>
    <row r="937" spans="1:2">
      <c r="A937" s="1">
        <v>1.1349999999999858</v>
      </c>
      <c r="B937" s="2">
        <v>0</v>
      </c>
    </row>
    <row r="938" spans="1:2">
      <c r="A938" s="1">
        <v>1.1359999999999857</v>
      </c>
      <c r="B938" s="2">
        <v>0</v>
      </c>
    </row>
    <row r="939" spans="1:2">
      <c r="A939" s="1">
        <v>1.1369999999999856</v>
      </c>
      <c r="B939" s="2">
        <v>0</v>
      </c>
    </row>
    <row r="940" spans="1:2">
      <c r="A940" s="1">
        <v>1.1379999999999855</v>
      </c>
      <c r="B940" s="2">
        <v>0</v>
      </c>
    </row>
    <row r="941" spans="1:2">
      <c r="A941" s="1">
        <v>1.1389999999999854</v>
      </c>
      <c r="B941" s="2">
        <v>0</v>
      </c>
    </row>
    <row r="942" spans="1:2">
      <c r="A942" s="1">
        <v>1.1399999999999852</v>
      </c>
      <c r="B942" s="2">
        <v>0</v>
      </c>
    </row>
    <row r="943" spans="1:2">
      <c r="A943" s="1">
        <v>1.1409999999999851</v>
      </c>
      <c r="B943" s="2">
        <v>0</v>
      </c>
    </row>
    <row r="944" spans="1:2">
      <c r="A944" s="1">
        <v>1.141999999999985</v>
      </c>
      <c r="B944" s="2">
        <v>0</v>
      </c>
    </row>
    <row r="945" spans="1:2">
      <c r="A945" s="1">
        <v>1.1429999999999849</v>
      </c>
      <c r="B945" s="2">
        <v>0</v>
      </c>
    </row>
    <row r="946" spans="1:2">
      <c r="A946" s="1">
        <v>1.1439999999999848</v>
      </c>
      <c r="B946" s="2">
        <v>0</v>
      </c>
    </row>
    <row r="947" spans="1:2">
      <c r="A947" s="1">
        <v>1.1449999999999847</v>
      </c>
      <c r="B947" s="2">
        <v>0</v>
      </c>
    </row>
    <row r="948" spans="1:2">
      <c r="A948" s="1">
        <v>1.1459999999999846</v>
      </c>
      <c r="B948" s="2">
        <v>0</v>
      </c>
    </row>
    <row r="949" spans="1:2">
      <c r="A949" s="1">
        <v>1.1469999999999845</v>
      </c>
      <c r="B949" s="2">
        <v>0</v>
      </c>
    </row>
    <row r="950" spans="1:2">
      <c r="A950" s="1">
        <v>1.1479999999999844</v>
      </c>
      <c r="B950" s="2">
        <v>0</v>
      </c>
    </row>
    <row r="951" spans="1:2">
      <c r="A951" s="1">
        <v>1.1489999999999843</v>
      </c>
      <c r="B951" s="2">
        <v>0</v>
      </c>
    </row>
    <row r="952" spans="1:2">
      <c r="A952" s="1">
        <v>1.1499999999999841</v>
      </c>
      <c r="B952" s="2">
        <v>0</v>
      </c>
    </row>
    <row r="953" spans="1:2">
      <c r="A953" s="1">
        <v>1.150999999999984</v>
      </c>
      <c r="B953" s="2">
        <v>0</v>
      </c>
    </row>
    <row r="954" spans="1:2">
      <c r="A954" s="1">
        <v>1.1519999999999839</v>
      </c>
      <c r="B954" s="2">
        <v>0</v>
      </c>
    </row>
    <row r="955" spans="1:2">
      <c r="A955" s="1">
        <v>1.1529999999999838</v>
      </c>
      <c r="B955" s="2">
        <v>0</v>
      </c>
    </row>
    <row r="956" spans="1:2">
      <c r="A956" s="1">
        <v>1.1539999999999837</v>
      </c>
      <c r="B956" s="2">
        <v>0</v>
      </c>
    </row>
    <row r="957" spans="1:2">
      <c r="A957" s="1">
        <v>1.1549999999999836</v>
      </c>
      <c r="B957" s="2">
        <v>0</v>
      </c>
    </row>
    <row r="958" spans="1:2">
      <c r="A958" s="1">
        <v>1.1559999999999835</v>
      </c>
      <c r="B958" s="2">
        <v>0</v>
      </c>
    </row>
    <row r="959" spans="1:2">
      <c r="A959" s="1">
        <v>1.1569999999999834</v>
      </c>
      <c r="B959" s="2">
        <v>0</v>
      </c>
    </row>
    <row r="960" spans="1:2">
      <c r="A960" s="1">
        <v>1.1579999999999833</v>
      </c>
      <c r="B960" s="2">
        <v>0</v>
      </c>
    </row>
    <row r="961" spans="1:2">
      <c r="A961" s="1">
        <v>1.1589999999999832</v>
      </c>
      <c r="B961" s="2">
        <v>0</v>
      </c>
    </row>
    <row r="962" spans="1:2">
      <c r="A962" s="1">
        <v>1.159999999999983</v>
      </c>
      <c r="B962" s="2">
        <v>0</v>
      </c>
    </row>
    <row r="963" spans="1:2">
      <c r="A963" s="1">
        <v>1.1609999999999829</v>
      </c>
      <c r="B963" s="2">
        <v>0</v>
      </c>
    </row>
    <row r="964" spans="1:2">
      <c r="A964" s="1">
        <v>1.1619999999999828</v>
      </c>
      <c r="B964" s="2">
        <v>0</v>
      </c>
    </row>
    <row r="965" spans="1:2">
      <c r="A965" s="1">
        <v>1.1629999999999827</v>
      </c>
      <c r="B965" s="2">
        <v>0</v>
      </c>
    </row>
    <row r="966" spans="1:2">
      <c r="A966" s="1">
        <v>1.1639999999999826</v>
      </c>
      <c r="B966" s="2">
        <v>0</v>
      </c>
    </row>
    <row r="967" spans="1:2">
      <c r="A967" s="1">
        <v>1.1649999999999825</v>
      </c>
      <c r="B967" s="2">
        <v>0</v>
      </c>
    </row>
    <row r="968" spans="1:2">
      <c r="A968" s="1">
        <v>1.1659999999999824</v>
      </c>
      <c r="B968" s="2">
        <v>0</v>
      </c>
    </row>
    <row r="969" spans="1:2">
      <c r="A969" s="1">
        <v>1.1669999999999823</v>
      </c>
      <c r="B969" s="2">
        <v>0</v>
      </c>
    </row>
    <row r="970" spans="1:2">
      <c r="A970" s="1">
        <v>1.1679999999999822</v>
      </c>
      <c r="B970" s="2">
        <v>0</v>
      </c>
    </row>
    <row r="971" spans="1:2">
      <c r="A971" s="1">
        <v>1.1689999999999821</v>
      </c>
      <c r="B971" s="2">
        <v>0</v>
      </c>
    </row>
    <row r="972" spans="1:2">
      <c r="A972" s="1">
        <v>1.1699999999999819</v>
      </c>
      <c r="B972" s="2">
        <v>0</v>
      </c>
    </row>
    <row r="973" spans="1:2">
      <c r="A973" s="1">
        <v>1.1709999999999818</v>
      </c>
      <c r="B973" s="2">
        <v>0</v>
      </c>
    </row>
    <row r="974" spans="1:2">
      <c r="A974" s="1">
        <v>1.1719999999999817</v>
      </c>
      <c r="B974" s="2">
        <v>0</v>
      </c>
    </row>
    <row r="975" spans="1:2">
      <c r="A975" s="1">
        <v>1.1729999999999816</v>
      </c>
      <c r="B975" s="2">
        <v>0</v>
      </c>
    </row>
    <row r="976" spans="1:2">
      <c r="A976" s="1">
        <v>1.1739999999999815</v>
      </c>
      <c r="B976" s="2">
        <v>0</v>
      </c>
    </row>
    <row r="977" spans="1:2">
      <c r="A977" s="1">
        <v>1.1749999999999814</v>
      </c>
      <c r="B977" s="2">
        <v>0</v>
      </c>
    </row>
    <row r="978" spans="1:2">
      <c r="A978" s="1">
        <v>1.1759999999999813</v>
      </c>
      <c r="B978" s="2">
        <v>0</v>
      </c>
    </row>
    <row r="979" spans="1:2">
      <c r="A979" s="1">
        <v>1.1769999999999812</v>
      </c>
      <c r="B979" s="2">
        <v>0</v>
      </c>
    </row>
    <row r="980" spans="1:2">
      <c r="A980" s="1">
        <v>1.1779999999999811</v>
      </c>
      <c r="B980" s="2">
        <v>0</v>
      </c>
    </row>
    <row r="981" spans="1:2">
      <c r="A981" s="1">
        <v>1.178999999999981</v>
      </c>
      <c r="B981" s="2">
        <v>0</v>
      </c>
    </row>
    <row r="982" spans="1:2">
      <c r="A982" s="1">
        <v>1.1799999999999808</v>
      </c>
      <c r="B982" s="2">
        <v>0</v>
      </c>
    </row>
    <row r="983" spans="1:2">
      <c r="A983" s="1">
        <v>1.1809999999999807</v>
      </c>
      <c r="B983" s="2">
        <v>0</v>
      </c>
    </row>
    <row r="984" spans="1:2">
      <c r="A984" s="1">
        <v>1.1819999999999806</v>
      </c>
      <c r="B984" s="2">
        <v>0</v>
      </c>
    </row>
    <row r="985" spans="1:2">
      <c r="A985" s="1">
        <v>1.1829999999999805</v>
      </c>
      <c r="B985" s="2">
        <v>0</v>
      </c>
    </row>
    <row r="986" spans="1:2">
      <c r="A986" s="1">
        <v>1.1839999999999804</v>
      </c>
      <c r="B986" s="2">
        <v>0</v>
      </c>
    </row>
    <row r="987" spans="1:2">
      <c r="A987" s="1">
        <v>1.1849999999999803</v>
      </c>
      <c r="B987" s="2">
        <v>0</v>
      </c>
    </row>
    <row r="988" spans="1:2">
      <c r="A988" s="1">
        <v>1.1859999999999802</v>
      </c>
      <c r="B988" s="2">
        <v>0</v>
      </c>
    </row>
    <row r="989" spans="1:2">
      <c r="A989" s="1">
        <v>1.1869999999999801</v>
      </c>
      <c r="B989" s="2">
        <v>0</v>
      </c>
    </row>
    <row r="990" spans="1:2">
      <c r="A990" s="1">
        <v>1.18799999999998</v>
      </c>
      <c r="B990" s="2">
        <v>0</v>
      </c>
    </row>
    <row r="991" spans="1:2">
      <c r="A991" s="1">
        <v>1.1889999999999799</v>
      </c>
      <c r="B991" s="2">
        <v>0</v>
      </c>
    </row>
    <row r="992" spans="1:2">
      <c r="A992" s="1">
        <v>1.1899999999999797</v>
      </c>
      <c r="B992" s="2">
        <v>0</v>
      </c>
    </row>
    <row r="993" spans="1:2">
      <c r="A993" s="1">
        <v>1.1909999999999796</v>
      </c>
      <c r="B993" s="2">
        <v>0</v>
      </c>
    </row>
    <row r="994" spans="1:2">
      <c r="A994" s="1">
        <v>1.1919999999999795</v>
      </c>
      <c r="B994" s="2">
        <v>0</v>
      </c>
    </row>
    <row r="995" spans="1:2">
      <c r="A995" s="1">
        <v>1.1929999999999794</v>
      </c>
      <c r="B995" s="2">
        <v>0</v>
      </c>
    </row>
    <row r="996" spans="1:2">
      <c r="A996" s="1">
        <v>1.1939999999999793</v>
      </c>
      <c r="B996" s="2">
        <v>0</v>
      </c>
    </row>
    <row r="997" spans="1:2">
      <c r="A997" s="1">
        <v>1.1949999999999792</v>
      </c>
      <c r="B997" s="2">
        <v>0</v>
      </c>
    </row>
    <row r="998" spans="1:2">
      <c r="A998" s="1">
        <v>1.1959999999999791</v>
      </c>
      <c r="B998" s="2">
        <v>0</v>
      </c>
    </row>
    <row r="999" spans="1:2">
      <c r="A999" s="1">
        <v>1.196999999999979</v>
      </c>
      <c r="B999" s="2">
        <v>0</v>
      </c>
    </row>
    <row r="1000" spans="1:2">
      <c r="A1000" s="1">
        <v>1.1979999999999789</v>
      </c>
      <c r="B1000" s="2">
        <v>0</v>
      </c>
    </row>
    <row r="1001" spans="1:2">
      <c r="A1001" s="1">
        <v>1.1989999999999787</v>
      </c>
      <c r="B1001" s="2">
        <v>0</v>
      </c>
    </row>
    <row r="1002" spans="1:2">
      <c r="A1002" s="1">
        <v>1.1999999999999786</v>
      </c>
      <c r="B1002" s="2">
        <v>0</v>
      </c>
    </row>
  </sheetData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02"/>
  <sheetViews>
    <sheetView workbookViewId="0">
      <selection activeCell="B2" sqref="B2"/>
    </sheetView>
  </sheetViews>
  <sheetFormatPr baseColWidth="10" defaultColWidth="8.83203125" defaultRowHeight="14"/>
  <cols>
    <col min="2" max="2" width="15.1640625" bestFit="1" customWidth="1"/>
  </cols>
  <sheetData>
    <row r="1" spans="1:2">
      <c r="A1" s="1" t="s">
        <v>19</v>
      </c>
      <c r="B1" s="1" t="s">
        <v>20</v>
      </c>
    </row>
    <row r="2" spans="1:2">
      <c r="A2" s="1">
        <v>0.2</v>
      </c>
      <c r="B2" s="2">
        <v>0</v>
      </c>
    </row>
    <row r="3" spans="1:2">
      <c r="A3" s="1">
        <v>0.20100000000000001</v>
      </c>
      <c r="B3" s="2">
        <v>0</v>
      </c>
    </row>
    <row r="4" spans="1:2">
      <c r="A4" s="1">
        <v>0.20200000000000001</v>
      </c>
      <c r="B4" s="2">
        <v>0</v>
      </c>
    </row>
    <row r="5" spans="1:2">
      <c r="A5" s="1">
        <v>0.20300000000000001</v>
      </c>
      <c r="B5" s="2">
        <v>0</v>
      </c>
    </row>
    <row r="6" spans="1:2">
      <c r="A6" s="1">
        <v>0.20400000000000001</v>
      </c>
      <c r="B6" s="2">
        <v>0</v>
      </c>
    </row>
    <row r="7" spans="1:2">
      <c r="A7" s="1">
        <v>0.20500000000000002</v>
      </c>
      <c r="B7" s="2">
        <v>0</v>
      </c>
    </row>
    <row r="8" spans="1:2">
      <c r="A8" s="1">
        <v>0.20600000000000002</v>
      </c>
      <c r="B8" s="2">
        <v>0</v>
      </c>
    </row>
    <row r="9" spans="1:2">
      <c r="A9" s="1">
        <v>0.20700000000000002</v>
      </c>
      <c r="B9" s="2">
        <v>0</v>
      </c>
    </row>
    <row r="10" spans="1:2">
      <c r="A10" s="1">
        <v>0.20800000000000002</v>
      </c>
      <c r="B10" s="2">
        <v>0</v>
      </c>
    </row>
    <row r="11" spans="1:2">
      <c r="A11" s="1">
        <v>0.20900000000000002</v>
      </c>
      <c r="B11" s="2">
        <v>0</v>
      </c>
    </row>
    <row r="12" spans="1:2">
      <c r="A12" s="1">
        <v>0.21000000000000002</v>
      </c>
      <c r="B12" s="2">
        <v>0</v>
      </c>
    </row>
    <row r="13" spans="1:2">
      <c r="A13" s="1">
        <v>0.21100000000000002</v>
      </c>
      <c r="B13" s="2">
        <v>0</v>
      </c>
    </row>
    <row r="14" spans="1:2">
      <c r="A14" s="1">
        <v>0.21200000000000002</v>
      </c>
      <c r="B14" s="2">
        <v>0</v>
      </c>
    </row>
    <row r="15" spans="1:2">
      <c r="A15" s="1">
        <v>0.21300000000000002</v>
      </c>
      <c r="B15" s="2">
        <v>0</v>
      </c>
    </row>
    <row r="16" spans="1:2">
      <c r="A16" s="1">
        <v>0.21400000000000002</v>
      </c>
      <c r="B16" s="2">
        <v>0</v>
      </c>
    </row>
    <row r="17" spans="1:2">
      <c r="A17" s="1">
        <v>0.21500000000000002</v>
      </c>
      <c r="B17" s="2">
        <v>0</v>
      </c>
    </row>
    <row r="18" spans="1:2">
      <c r="A18" s="1">
        <v>0.21600000000000003</v>
      </c>
      <c r="B18" s="2">
        <v>0</v>
      </c>
    </row>
    <row r="19" spans="1:2">
      <c r="A19" s="1">
        <v>0.21700000000000003</v>
      </c>
      <c r="B19" s="2">
        <v>0</v>
      </c>
    </row>
    <row r="20" spans="1:2">
      <c r="A20" s="1">
        <v>0.21800000000000003</v>
      </c>
      <c r="B20" s="2">
        <v>0</v>
      </c>
    </row>
    <row r="21" spans="1:2">
      <c r="A21" s="1">
        <v>0.21900000000000003</v>
      </c>
      <c r="B21" s="2">
        <v>0</v>
      </c>
    </row>
    <row r="22" spans="1:2">
      <c r="A22" s="1">
        <v>0.22000000000000003</v>
      </c>
      <c r="B22" s="2">
        <v>0</v>
      </c>
    </row>
    <row r="23" spans="1:2">
      <c r="A23" s="1">
        <v>0.22100000000000003</v>
      </c>
      <c r="B23" s="2">
        <v>0</v>
      </c>
    </row>
    <row r="24" spans="1:2">
      <c r="A24" s="1">
        <v>0.22200000000000003</v>
      </c>
      <c r="B24" s="2">
        <v>0</v>
      </c>
    </row>
    <row r="25" spans="1:2">
      <c r="A25" s="1">
        <v>0.22300000000000003</v>
      </c>
      <c r="B25" s="2">
        <v>0</v>
      </c>
    </row>
    <row r="26" spans="1:2">
      <c r="A26" s="1">
        <v>0.22400000000000003</v>
      </c>
      <c r="B26" s="2">
        <v>0</v>
      </c>
    </row>
    <row r="27" spans="1:2">
      <c r="A27" s="1">
        <v>0.22500000000000003</v>
      </c>
      <c r="B27" s="2">
        <v>0</v>
      </c>
    </row>
    <row r="28" spans="1:2">
      <c r="A28" s="1">
        <v>0.22600000000000003</v>
      </c>
      <c r="B28" s="2">
        <v>0</v>
      </c>
    </row>
    <row r="29" spans="1:2">
      <c r="A29" s="1">
        <v>0.22700000000000004</v>
      </c>
      <c r="B29" s="2">
        <v>0</v>
      </c>
    </row>
    <row r="30" spans="1:2">
      <c r="A30" s="1">
        <v>0.22800000000000004</v>
      </c>
      <c r="B30" s="2">
        <v>0</v>
      </c>
    </row>
    <row r="31" spans="1:2">
      <c r="A31" s="1">
        <v>0.22900000000000004</v>
      </c>
      <c r="B31" s="2">
        <v>0</v>
      </c>
    </row>
    <row r="32" spans="1:2">
      <c r="A32" s="1">
        <v>0.23000000000000004</v>
      </c>
      <c r="B32" s="2">
        <v>0</v>
      </c>
    </row>
    <row r="33" spans="1:2">
      <c r="A33" s="1">
        <v>0.23100000000000004</v>
      </c>
      <c r="B33" s="2">
        <v>0</v>
      </c>
    </row>
    <row r="34" spans="1:2">
      <c r="A34" s="1">
        <v>0.23200000000000004</v>
      </c>
      <c r="B34" s="2">
        <v>0</v>
      </c>
    </row>
    <row r="35" spans="1:2">
      <c r="A35" s="1">
        <v>0.23300000000000004</v>
      </c>
      <c r="B35" s="2">
        <v>0</v>
      </c>
    </row>
    <row r="36" spans="1:2">
      <c r="A36" s="1">
        <v>0.23400000000000004</v>
      </c>
      <c r="B36" s="2">
        <v>0</v>
      </c>
    </row>
    <row r="37" spans="1:2">
      <c r="A37" s="1">
        <v>0.23500000000000004</v>
      </c>
      <c r="B37" s="2">
        <v>0</v>
      </c>
    </row>
    <row r="38" spans="1:2">
      <c r="A38" s="1">
        <v>0.23600000000000004</v>
      </c>
      <c r="B38" s="2">
        <v>0</v>
      </c>
    </row>
    <row r="39" spans="1:2">
      <c r="A39" s="1">
        <v>0.23700000000000004</v>
      </c>
      <c r="B39" s="2">
        <v>0</v>
      </c>
    </row>
    <row r="40" spans="1:2">
      <c r="A40" s="1">
        <v>0.23800000000000004</v>
      </c>
      <c r="B40" s="2">
        <v>0</v>
      </c>
    </row>
    <row r="41" spans="1:2">
      <c r="A41" s="1">
        <v>0.23900000000000005</v>
      </c>
      <c r="B41" s="2">
        <v>0</v>
      </c>
    </row>
    <row r="42" spans="1:2">
      <c r="A42" s="1">
        <v>0.24000000000000005</v>
      </c>
      <c r="B42" s="2">
        <v>0</v>
      </c>
    </row>
    <row r="43" spans="1:2">
      <c r="A43" s="1">
        <v>0.24100000000000005</v>
      </c>
      <c r="B43" s="2">
        <v>0</v>
      </c>
    </row>
    <row r="44" spans="1:2">
      <c r="A44" s="1">
        <v>0.24200000000000005</v>
      </c>
      <c r="B44" s="2">
        <v>0</v>
      </c>
    </row>
    <row r="45" spans="1:2">
      <c r="A45" s="1">
        <v>0.24300000000000005</v>
      </c>
      <c r="B45" s="2">
        <v>0</v>
      </c>
    </row>
    <row r="46" spans="1:2">
      <c r="A46" s="1">
        <v>0.24400000000000005</v>
      </c>
      <c r="B46" s="2">
        <v>0</v>
      </c>
    </row>
    <row r="47" spans="1:2">
      <c r="A47" s="1">
        <v>0.24500000000000005</v>
      </c>
      <c r="B47" s="2">
        <v>0</v>
      </c>
    </row>
    <row r="48" spans="1:2">
      <c r="A48" s="1">
        <v>0.24600000000000005</v>
      </c>
      <c r="B48" s="2">
        <v>0</v>
      </c>
    </row>
    <row r="49" spans="1:2">
      <c r="A49" s="1">
        <v>0.24700000000000005</v>
      </c>
      <c r="B49" s="2">
        <v>0</v>
      </c>
    </row>
    <row r="50" spans="1:2">
      <c r="A50" s="1">
        <v>0.24800000000000005</v>
      </c>
      <c r="B50" s="2">
        <v>0</v>
      </c>
    </row>
    <row r="51" spans="1:2">
      <c r="A51" s="1">
        <v>0.24900000000000005</v>
      </c>
      <c r="B51" s="2">
        <v>0</v>
      </c>
    </row>
    <row r="52" spans="1:2">
      <c r="A52" s="1">
        <v>0.25000000000000006</v>
      </c>
      <c r="B52" s="2">
        <v>0</v>
      </c>
    </row>
    <row r="53" spans="1:2">
      <c r="A53" s="1">
        <v>0.25100000000000006</v>
      </c>
      <c r="B53" s="2">
        <v>0</v>
      </c>
    </row>
    <row r="54" spans="1:2">
      <c r="A54" s="1">
        <v>0.25200000000000006</v>
      </c>
      <c r="B54" s="2">
        <v>0</v>
      </c>
    </row>
    <row r="55" spans="1:2">
      <c r="A55" s="1">
        <v>0.25300000000000006</v>
      </c>
      <c r="B55" s="2">
        <v>0</v>
      </c>
    </row>
    <row r="56" spans="1:2">
      <c r="A56" s="1">
        <v>0.25400000000000006</v>
      </c>
      <c r="B56" s="2">
        <v>0</v>
      </c>
    </row>
    <row r="57" spans="1:2">
      <c r="A57" s="1">
        <v>0.25500000000000006</v>
      </c>
      <c r="B57" s="2">
        <v>0</v>
      </c>
    </row>
    <row r="58" spans="1:2">
      <c r="A58" s="1">
        <v>0.25600000000000006</v>
      </c>
      <c r="B58" s="2">
        <v>0</v>
      </c>
    </row>
    <row r="59" spans="1:2">
      <c r="A59" s="1">
        <v>0.25700000000000006</v>
      </c>
      <c r="B59" s="2">
        <v>0</v>
      </c>
    </row>
    <row r="60" spans="1:2">
      <c r="A60" s="1">
        <v>0.25800000000000006</v>
      </c>
      <c r="B60" s="2">
        <v>0</v>
      </c>
    </row>
    <row r="61" spans="1:2">
      <c r="A61" s="1">
        <v>0.25900000000000006</v>
      </c>
      <c r="B61" s="2">
        <v>0</v>
      </c>
    </row>
    <row r="62" spans="1:2">
      <c r="A62" s="1">
        <v>0.26000000000000006</v>
      </c>
      <c r="B62" s="2">
        <v>0</v>
      </c>
    </row>
    <row r="63" spans="1:2">
      <c r="A63" s="1">
        <v>0.26100000000000007</v>
      </c>
      <c r="B63" s="2">
        <v>0</v>
      </c>
    </row>
    <row r="64" spans="1:2">
      <c r="A64" s="1">
        <v>0.26200000000000007</v>
      </c>
      <c r="B64" s="2">
        <v>0</v>
      </c>
    </row>
    <row r="65" spans="1:2">
      <c r="A65" s="1">
        <v>0.26300000000000007</v>
      </c>
      <c r="B65" s="2">
        <v>0</v>
      </c>
    </row>
    <row r="66" spans="1:2">
      <c r="A66" s="1">
        <v>0.26400000000000007</v>
      </c>
      <c r="B66" s="2">
        <v>0</v>
      </c>
    </row>
    <row r="67" spans="1:2">
      <c r="A67" s="1">
        <v>0.26500000000000007</v>
      </c>
      <c r="B67" s="2">
        <v>0</v>
      </c>
    </row>
    <row r="68" spans="1:2">
      <c r="A68" s="1">
        <v>0.26600000000000007</v>
      </c>
      <c r="B68" s="2">
        <v>0</v>
      </c>
    </row>
    <row r="69" spans="1:2">
      <c r="A69" s="1">
        <v>0.26700000000000007</v>
      </c>
      <c r="B69" s="2">
        <v>0</v>
      </c>
    </row>
    <row r="70" spans="1:2">
      <c r="A70" s="1">
        <v>0.26800000000000007</v>
      </c>
      <c r="B70" s="2">
        <v>0</v>
      </c>
    </row>
    <row r="71" spans="1:2">
      <c r="A71" s="1">
        <v>0.26900000000000007</v>
      </c>
      <c r="B71" s="2">
        <v>0</v>
      </c>
    </row>
    <row r="72" spans="1:2">
      <c r="A72" s="1">
        <v>0.27000000000000007</v>
      </c>
      <c r="B72" s="2">
        <v>0</v>
      </c>
    </row>
    <row r="73" spans="1:2">
      <c r="A73" s="1">
        <v>0.27100000000000007</v>
      </c>
      <c r="B73" s="2">
        <v>0</v>
      </c>
    </row>
    <row r="74" spans="1:2">
      <c r="A74" s="1">
        <v>0.27200000000000008</v>
      </c>
      <c r="B74" s="2">
        <v>0</v>
      </c>
    </row>
    <row r="75" spans="1:2">
      <c r="A75" s="1">
        <v>0.27300000000000008</v>
      </c>
      <c r="B75" s="2">
        <v>0</v>
      </c>
    </row>
    <row r="76" spans="1:2">
      <c r="A76" s="1">
        <v>0.27400000000000008</v>
      </c>
      <c r="B76" s="2">
        <v>0</v>
      </c>
    </row>
    <row r="77" spans="1:2">
      <c r="A77" s="1">
        <v>0.27500000000000008</v>
      </c>
      <c r="B77" s="2">
        <v>0</v>
      </c>
    </row>
    <row r="78" spans="1:2">
      <c r="A78" s="1">
        <v>0.27600000000000008</v>
      </c>
      <c r="B78" s="2">
        <v>0</v>
      </c>
    </row>
    <row r="79" spans="1:2">
      <c r="A79" s="1">
        <v>0.27700000000000008</v>
      </c>
      <c r="B79" s="2">
        <v>0</v>
      </c>
    </row>
    <row r="80" spans="1:2">
      <c r="A80" s="1">
        <v>0.27800000000000008</v>
      </c>
      <c r="B80" s="2">
        <v>0</v>
      </c>
    </row>
    <row r="81" spans="1:2">
      <c r="A81" s="1">
        <v>0.27900000000000008</v>
      </c>
      <c r="B81" s="2">
        <v>0</v>
      </c>
    </row>
    <row r="82" spans="1:2">
      <c r="A82" s="1">
        <v>0.28000000000000008</v>
      </c>
      <c r="B82" s="2">
        <v>0</v>
      </c>
    </row>
    <row r="83" spans="1:2">
      <c r="A83" s="1">
        <v>0.28100000000000008</v>
      </c>
      <c r="B83" s="2">
        <v>0</v>
      </c>
    </row>
    <row r="84" spans="1:2">
      <c r="A84" s="1">
        <v>0.28200000000000008</v>
      </c>
      <c r="B84" s="2">
        <v>0</v>
      </c>
    </row>
    <row r="85" spans="1:2">
      <c r="A85" s="1">
        <v>0.28300000000000008</v>
      </c>
      <c r="B85" s="2">
        <v>0</v>
      </c>
    </row>
    <row r="86" spans="1:2">
      <c r="A86" s="1">
        <v>0.28400000000000009</v>
      </c>
      <c r="B86" s="2">
        <v>0</v>
      </c>
    </row>
    <row r="87" spans="1:2">
      <c r="A87" s="1">
        <v>0.28500000000000009</v>
      </c>
      <c r="B87" s="2">
        <v>0</v>
      </c>
    </row>
    <row r="88" spans="1:2">
      <c r="A88" s="1">
        <v>0.28600000000000009</v>
      </c>
      <c r="B88" s="2">
        <v>0</v>
      </c>
    </row>
    <row r="89" spans="1:2">
      <c r="A89" s="1">
        <v>0.28700000000000009</v>
      </c>
      <c r="B89" s="2">
        <v>0</v>
      </c>
    </row>
    <row r="90" spans="1:2">
      <c r="A90" s="1">
        <v>0.28800000000000009</v>
      </c>
      <c r="B90" s="2">
        <v>0</v>
      </c>
    </row>
    <row r="91" spans="1:2">
      <c r="A91" s="1">
        <v>0.28900000000000009</v>
      </c>
      <c r="B91" s="2">
        <v>0</v>
      </c>
    </row>
    <row r="92" spans="1:2">
      <c r="A92" s="1">
        <v>0.29000000000000009</v>
      </c>
      <c r="B92" s="2">
        <v>0</v>
      </c>
    </row>
    <row r="93" spans="1:2">
      <c r="A93" s="1">
        <v>0.29100000000000009</v>
      </c>
      <c r="B93" s="2">
        <v>0</v>
      </c>
    </row>
    <row r="94" spans="1:2">
      <c r="A94" s="1">
        <v>0.29200000000000009</v>
      </c>
      <c r="B94" s="2">
        <v>0</v>
      </c>
    </row>
    <row r="95" spans="1:2">
      <c r="A95" s="1">
        <v>0.29300000000000009</v>
      </c>
      <c r="B95" s="2">
        <v>0</v>
      </c>
    </row>
    <row r="96" spans="1:2">
      <c r="A96" s="1">
        <v>0.29400000000000009</v>
      </c>
      <c r="B96" s="2">
        <v>0</v>
      </c>
    </row>
    <row r="97" spans="1:2">
      <c r="A97" s="1">
        <v>0.2950000000000001</v>
      </c>
      <c r="B97" s="2">
        <v>0</v>
      </c>
    </row>
    <row r="98" spans="1:2">
      <c r="A98" s="1">
        <v>0.2960000000000001</v>
      </c>
      <c r="B98" s="2">
        <v>0</v>
      </c>
    </row>
    <row r="99" spans="1:2">
      <c r="A99" s="1">
        <v>0.2970000000000001</v>
      </c>
      <c r="B99" s="2">
        <v>0</v>
      </c>
    </row>
    <row r="100" spans="1:2">
      <c r="A100" s="1">
        <v>0.2980000000000001</v>
      </c>
      <c r="B100" s="2">
        <v>0</v>
      </c>
    </row>
    <row r="101" spans="1:2">
      <c r="A101" s="1">
        <v>0.2990000000000001</v>
      </c>
      <c r="B101" s="2">
        <v>0</v>
      </c>
    </row>
    <row r="102" spans="1:2">
      <c r="A102" s="1">
        <v>0.3000000000000001</v>
      </c>
      <c r="B102" s="2">
        <v>0</v>
      </c>
    </row>
    <row r="103" spans="1:2">
      <c r="A103" s="1">
        <v>0.3010000000000001</v>
      </c>
      <c r="B103" s="2">
        <v>0</v>
      </c>
    </row>
    <row r="104" spans="1:2">
      <c r="A104" s="1">
        <v>0.3020000000000001</v>
      </c>
      <c r="B104" s="2">
        <v>0</v>
      </c>
    </row>
    <row r="105" spans="1:2">
      <c r="A105" s="1">
        <v>0.3030000000000001</v>
      </c>
      <c r="B105" s="2">
        <v>0</v>
      </c>
    </row>
    <row r="106" spans="1:2">
      <c r="A106" s="1">
        <v>0.3040000000000001</v>
      </c>
      <c r="B106" s="2">
        <v>0</v>
      </c>
    </row>
    <row r="107" spans="1:2">
      <c r="A107" s="1">
        <v>0.3050000000000001</v>
      </c>
      <c r="B107" s="2">
        <v>0</v>
      </c>
    </row>
    <row r="108" spans="1:2">
      <c r="A108" s="1">
        <v>0.30600000000000011</v>
      </c>
      <c r="B108" s="2">
        <v>0</v>
      </c>
    </row>
    <row r="109" spans="1:2">
      <c r="A109" s="1">
        <v>0.30700000000000011</v>
      </c>
      <c r="B109" s="2">
        <v>0</v>
      </c>
    </row>
    <row r="110" spans="1:2">
      <c r="A110" s="1">
        <v>0.30800000000000011</v>
      </c>
      <c r="B110" s="2">
        <v>0</v>
      </c>
    </row>
    <row r="111" spans="1:2">
      <c r="A111" s="1">
        <v>0.30900000000000011</v>
      </c>
      <c r="B111" s="2">
        <v>0</v>
      </c>
    </row>
    <row r="112" spans="1:2">
      <c r="A112" s="1">
        <v>0.31000000000000011</v>
      </c>
      <c r="B112" s="2">
        <v>0</v>
      </c>
    </row>
    <row r="113" spans="1:2">
      <c r="A113" s="1">
        <v>0.31100000000000011</v>
      </c>
      <c r="B113" s="2">
        <v>0</v>
      </c>
    </row>
    <row r="114" spans="1:2">
      <c r="A114" s="1">
        <v>0.31200000000000011</v>
      </c>
      <c r="B114" s="2">
        <v>0</v>
      </c>
    </row>
    <row r="115" spans="1:2">
      <c r="A115" s="1">
        <v>0.31300000000000011</v>
      </c>
      <c r="B115" s="2">
        <v>0</v>
      </c>
    </row>
    <row r="116" spans="1:2">
      <c r="A116" s="1">
        <v>0.31400000000000011</v>
      </c>
      <c r="B116" s="2">
        <v>0</v>
      </c>
    </row>
    <row r="117" spans="1:2">
      <c r="A117" s="1">
        <v>0.31500000000000011</v>
      </c>
      <c r="B117" s="2">
        <v>0</v>
      </c>
    </row>
    <row r="118" spans="1:2">
      <c r="A118" s="1">
        <v>0.31600000000000011</v>
      </c>
      <c r="B118" s="2">
        <v>0</v>
      </c>
    </row>
    <row r="119" spans="1:2">
      <c r="A119" s="1">
        <v>0.31700000000000012</v>
      </c>
      <c r="B119" s="2">
        <v>0</v>
      </c>
    </row>
    <row r="120" spans="1:2">
      <c r="A120" s="1">
        <v>0.31800000000000012</v>
      </c>
      <c r="B120" s="2">
        <v>0</v>
      </c>
    </row>
    <row r="121" spans="1:2">
      <c r="A121" s="1">
        <v>0.31900000000000012</v>
      </c>
      <c r="B121" s="2">
        <v>0</v>
      </c>
    </row>
    <row r="122" spans="1:2">
      <c r="A122" s="1">
        <v>0.32000000000000012</v>
      </c>
      <c r="B122" s="2">
        <v>0</v>
      </c>
    </row>
    <row r="123" spans="1:2">
      <c r="A123" s="1">
        <v>0.32100000000000012</v>
      </c>
      <c r="B123" s="2">
        <v>0</v>
      </c>
    </row>
    <row r="124" spans="1:2">
      <c r="A124" s="1">
        <v>0.32200000000000012</v>
      </c>
      <c r="B124" s="2">
        <v>0</v>
      </c>
    </row>
    <row r="125" spans="1:2">
      <c r="A125" s="1">
        <v>0.32300000000000012</v>
      </c>
      <c r="B125" s="2">
        <v>0</v>
      </c>
    </row>
    <row r="126" spans="1:2">
      <c r="A126" s="1">
        <v>0.32400000000000012</v>
      </c>
      <c r="B126" s="2">
        <v>0</v>
      </c>
    </row>
    <row r="127" spans="1:2">
      <c r="A127" s="1">
        <v>0.32500000000000012</v>
      </c>
      <c r="B127" s="2">
        <v>0</v>
      </c>
    </row>
    <row r="128" spans="1:2">
      <c r="A128" s="1">
        <v>0.32600000000000012</v>
      </c>
      <c r="B128" s="2">
        <v>0</v>
      </c>
    </row>
    <row r="129" spans="1:2">
      <c r="A129" s="1">
        <v>0.32700000000000012</v>
      </c>
      <c r="B129" s="2">
        <v>0</v>
      </c>
    </row>
    <row r="130" spans="1:2">
      <c r="A130" s="1">
        <v>0.32800000000000012</v>
      </c>
      <c r="B130" s="2">
        <v>0</v>
      </c>
    </row>
    <row r="131" spans="1:2">
      <c r="A131" s="1">
        <v>0.32900000000000013</v>
      </c>
      <c r="B131" s="2">
        <v>0</v>
      </c>
    </row>
    <row r="132" spans="1:2">
      <c r="A132" s="1">
        <v>0.33000000000000013</v>
      </c>
      <c r="B132" s="2">
        <v>0</v>
      </c>
    </row>
    <row r="133" spans="1:2">
      <c r="A133" s="1">
        <v>0.33100000000000013</v>
      </c>
      <c r="B133" s="2">
        <v>0</v>
      </c>
    </row>
    <row r="134" spans="1:2">
      <c r="A134" s="1">
        <v>0.33200000000000013</v>
      </c>
      <c r="B134" s="2">
        <v>0</v>
      </c>
    </row>
    <row r="135" spans="1:2">
      <c r="A135" s="1">
        <v>0.33300000000000013</v>
      </c>
      <c r="B135" s="2">
        <v>0</v>
      </c>
    </row>
    <row r="136" spans="1:2">
      <c r="A136" s="1">
        <v>0.33400000000000013</v>
      </c>
      <c r="B136" s="2">
        <v>0</v>
      </c>
    </row>
    <row r="137" spans="1:2">
      <c r="A137" s="1">
        <v>0.33500000000000013</v>
      </c>
      <c r="B137" s="2">
        <v>0</v>
      </c>
    </row>
    <row r="138" spans="1:2">
      <c r="A138" s="1">
        <v>0.33600000000000013</v>
      </c>
      <c r="B138" s="2">
        <v>0</v>
      </c>
    </row>
    <row r="139" spans="1:2">
      <c r="A139" s="1">
        <v>0.33700000000000013</v>
      </c>
      <c r="B139" s="2">
        <v>0</v>
      </c>
    </row>
    <row r="140" spans="1:2">
      <c r="A140" s="1">
        <v>0.33800000000000013</v>
      </c>
      <c r="B140" s="2">
        <v>0</v>
      </c>
    </row>
    <row r="141" spans="1:2">
      <c r="A141" s="1">
        <v>0.33900000000000013</v>
      </c>
      <c r="B141" s="2">
        <v>0</v>
      </c>
    </row>
    <row r="142" spans="1:2">
      <c r="A142" s="1">
        <v>0.34000000000000014</v>
      </c>
      <c r="B142" s="2">
        <v>0</v>
      </c>
    </row>
    <row r="143" spans="1:2">
      <c r="A143" s="1">
        <v>0.34100000000000014</v>
      </c>
      <c r="B143" s="2">
        <v>0</v>
      </c>
    </row>
    <row r="144" spans="1:2">
      <c r="A144" s="1">
        <v>0.34200000000000014</v>
      </c>
      <c r="B144" s="2">
        <v>0</v>
      </c>
    </row>
    <row r="145" spans="1:2">
      <c r="A145" s="1">
        <v>0.34300000000000014</v>
      </c>
      <c r="B145" s="2">
        <v>0</v>
      </c>
    </row>
    <row r="146" spans="1:2">
      <c r="A146" s="1">
        <v>0.34400000000000014</v>
      </c>
      <c r="B146" s="2">
        <v>0</v>
      </c>
    </row>
    <row r="147" spans="1:2">
      <c r="A147" s="1">
        <v>0.34500000000000014</v>
      </c>
      <c r="B147" s="2">
        <v>0</v>
      </c>
    </row>
    <row r="148" spans="1:2">
      <c r="A148" s="1">
        <v>0.34600000000000014</v>
      </c>
      <c r="B148" s="2">
        <v>0</v>
      </c>
    </row>
    <row r="149" spans="1:2">
      <c r="A149" s="1">
        <v>0.34700000000000014</v>
      </c>
      <c r="B149" s="2">
        <v>0</v>
      </c>
    </row>
    <row r="150" spans="1:2">
      <c r="A150" s="1">
        <v>0.34800000000000014</v>
      </c>
      <c r="B150" s="2">
        <v>0</v>
      </c>
    </row>
    <row r="151" spans="1:2">
      <c r="A151" s="1">
        <v>0.34900000000000014</v>
      </c>
      <c r="B151" s="2">
        <v>0</v>
      </c>
    </row>
    <row r="152" spans="1:2">
      <c r="A152" s="1">
        <v>0.35000000000000014</v>
      </c>
      <c r="B152" s="2">
        <v>0</v>
      </c>
    </row>
    <row r="153" spans="1:2">
      <c r="A153" s="1">
        <v>0.35100000000000015</v>
      </c>
      <c r="B153" s="2">
        <v>0</v>
      </c>
    </row>
    <row r="154" spans="1:2">
      <c r="A154" s="1">
        <v>0.35200000000000015</v>
      </c>
      <c r="B154" s="2">
        <v>0</v>
      </c>
    </row>
    <row r="155" spans="1:2">
      <c r="A155" s="1">
        <v>0.35300000000000015</v>
      </c>
      <c r="B155" s="2">
        <v>0</v>
      </c>
    </row>
    <row r="156" spans="1:2">
      <c r="A156" s="1">
        <v>0.35400000000000015</v>
      </c>
      <c r="B156" s="2">
        <v>0</v>
      </c>
    </row>
    <row r="157" spans="1:2">
      <c r="A157" s="1">
        <v>0.35500000000000015</v>
      </c>
      <c r="B157" s="2">
        <v>0</v>
      </c>
    </row>
    <row r="158" spans="1:2">
      <c r="A158" s="1">
        <v>0.35600000000000015</v>
      </c>
      <c r="B158" s="2">
        <v>0</v>
      </c>
    </row>
    <row r="159" spans="1:2">
      <c r="A159" s="1">
        <v>0.35700000000000015</v>
      </c>
      <c r="B159" s="2">
        <v>0</v>
      </c>
    </row>
    <row r="160" spans="1:2">
      <c r="A160" s="1">
        <v>0.35800000000000015</v>
      </c>
      <c r="B160" s="2">
        <v>0</v>
      </c>
    </row>
    <row r="161" spans="1:2">
      <c r="A161" s="1">
        <v>0.35900000000000015</v>
      </c>
      <c r="B161" s="2">
        <v>0</v>
      </c>
    </row>
    <row r="162" spans="1:2">
      <c r="A162" s="1">
        <v>0.36000000000000015</v>
      </c>
      <c r="B162" s="2">
        <v>0</v>
      </c>
    </row>
    <row r="163" spans="1:2">
      <c r="A163" s="1">
        <v>0.36100000000000015</v>
      </c>
      <c r="B163" s="2">
        <v>0</v>
      </c>
    </row>
    <row r="164" spans="1:2">
      <c r="A164" s="1">
        <v>0.36200000000000015</v>
      </c>
      <c r="B164" s="2">
        <v>0</v>
      </c>
    </row>
    <row r="165" spans="1:2">
      <c r="A165" s="1">
        <v>0.36300000000000016</v>
      </c>
      <c r="B165" s="2">
        <v>0</v>
      </c>
    </row>
    <row r="166" spans="1:2">
      <c r="A166" s="1">
        <v>0.36400000000000016</v>
      </c>
      <c r="B166" s="2">
        <v>0</v>
      </c>
    </row>
    <row r="167" spans="1:2">
      <c r="A167" s="1">
        <v>0.36500000000000016</v>
      </c>
      <c r="B167" s="2">
        <v>0</v>
      </c>
    </row>
    <row r="168" spans="1:2">
      <c r="A168" s="1">
        <v>0.36600000000000016</v>
      </c>
      <c r="B168" s="2">
        <v>0</v>
      </c>
    </row>
    <row r="169" spans="1:2">
      <c r="A169" s="1">
        <v>0.36700000000000016</v>
      </c>
      <c r="B169" s="2">
        <v>0</v>
      </c>
    </row>
    <row r="170" spans="1:2">
      <c r="A170" s="1">
        <v>0.36800000000000016</v>
      </c>
      <c r="B170" s="2">
        <v>0</v>
      </c>
    </row>
    <row r="171" spans="1:2">
      <c r="A171" s="1">
        <v>0.36900000000000016</v>
      </c>
      <c r="B171" s="2">
        <v>0</v>
      </c>
    </row>
    <row r="172" spans="1:2">
      <c r="A172" s="1">
        <v>0.37000000000000016</v>
      </c>
      <c r="B172" s="2">
        <v>0</v>
      </c>
    </row>
    <row r="173" spans="1:2">
      <c r="A173" s="1">
        <v>0.37100000000000016</v>
      </c>
      <c r="B173" s="2">
        <v>0</v>
      </c>
    </row>
    <row r="174" spans="1:2">
      <c r="A174" s="1">
        <v>0.37200000000000016</v>
      </c>
      <c r="B174" s="2">
        <v>0</v>
      </c>
    </row>
    <row r="175" spans="1:2">
      <c r="A175" s="1">
        <v>0.37300000000000016</v>
      </c>
      <c r="B175" s="2">
        <v>0</v>
      </c>
    </row>
    <row r="176" spans="1:2">
      <c r="A176" s="1">
        <v>0.37400000000000017</v>
      </c>
      <c r="B176" s="2">
        <v>0</v>
      </c>
    </row>
    <row r="177" spans="1:2">
      <c r="A177" s="1">
        <v>0.37500000000000017</v>
      </c>
      <c r="B177" s="2">
        <v>0</v>
      </c>
    </row>
    <row r="178" spans="1:2">
      <c r="A178" s="1">
        <v>0.37600000000000017</v>
      </c>
      <c r="B178" s="2">
        <v>0</v>
      </c>
    </row>
    <row r="179" spans="1:2">
      <c r="A179" s="1">
        <v>0.37700000000000017</v>
      </c>
      <c r="B179" s="2">
        <v>0</v>
      </c>
    </row>
    <row r="180" spans="1:2">
      <c r="A180" s="1">
        <v>0.37800000000000017</v>
      </c>
      <c r="B180" s="2">
        <v>0</v>
      </c>
    </row>
    <row r="181" spans="1:2">
      <c r="A181" s="1">
        <v>0.37900000000000017</v>
      </c>
      <c r="B181" s="2">
        <v>0</v>
      </c>
    </row>
    <row r="182" spans="1:2">
      <c r="A182" s="1">
        <v>0.38000000000000017</v>
      </c>
      <c r="B182" s="2">
        <v>0</v>
      </c>
    </row>
    <row r="183" spans="1:2">
      <c r="A183" s="1">
        <v>0.38100000000000017</v>
      </c>
      <c r="B183" s="2">
        <v>0</v>
      </c>
    </row>
    <row r="184" spans="1:2">
      <c r="A184" s="1">
        <v>0.38200000000000017</v>
      </c>
      <c r="B184" s="2">
        <v>0</v>
      </c>
    </row>
    <row r="185" spans="1:2">
      <c r="A185" s="1">
        <v>0.38300000000000017</v>
      </c>
      <c r="B185" s="2">
        <v>0</v>
      </c>
    </row>
    <row r="186" spans="1:2">
      <c r="A186" s="1">
        <v>0.38400000000000017</v>
      </c>
      <c r="B186" s="2">
        <v>0</v>
      </c>
    </row>
    <row r="187" spans="1:2">
      <c r="A187" s="1">
        <v>0.38500000000000018</v>
      </c>
      <c r="B187" s="2">
        <v>0</v>
      </c>
    </row>
    <row r="188" spans="1:2">
      <c r="A188" s="1">
        <v>0.38600000000000018</v>
      </c>
      <c r="B188" s="2">
        <v>0</v>
      </c>
    </row>
    <row r="189" spans="1:2">
      <c r="A189" s="1">
        <v>0.38700000000000018</v>
      </c>
      <c r="B189" s="2">
        <v>0</v>
      </c>
    </row>
    <row r="190" spans="1:2">
      <c r="A190" s="1">
        <v>0.38800000000000018</v>
      </c>
      <c r="B190" s="2">
        <v>0</v>
      </c>
    </row>
    <row r="191" spans="1:2">
      <c r="A191" s="1">
        <v>0.38900000000000018</v>
      </c>
      <c r="B191" s="2">
        <v>0</v>
      </c>
    </row>
    <row r="192" spans="1:2">
      <c r="A192" s="1">
        <v>0.39000000000000018</v>
      </c>
      <c r="B192" s="2">
        <v>0</v>
      </c>
    </row>
    <row r="193" spans="1:2">
      <c r="A193" s="1">
        <v>0.39100000000000018</v>
      </c>
      <c r="B193" s="2">
        <v>0</v>
      </c>
    </row>
    <row r="194" spans="1:2">
      <c r="A194" s="1">
        <v>0.39200000000000018</v>
      </c>
      <c r="B194" s="2">
        <v>0</v>
      </c>
    </row>
    <row r="195" spans="1:2">
      <c r="A195" s="1">
        <v>0.39300000000000018</v>
      </c>
      <c r="B195" s="2">
        <v>0</v>
      </c>
    </row>
    <row r="196" spans="1:2">
      <c r="A196" s="1">
        <v>0.39400000000000018</v>
      </c>
      <c r="B196" s="2">
        <v>0</v>
      </c>
    </row>
    <row r="197" spans="1:2">
      <c r="A197" s="1">
        <v>0.39500000000000018</v>
      </c>
      <c r="B197" s="2">
        <v>0</v>
      </c>
    </row>
    <row r="198" spans="1:2">
      <c r="A198" s="1">
        <v>0.39600000000000019</v>
      </c>
      <c r="B198" s="2">
        <v>0</v>
      </c>
    </row>
    <row r="199" spans="1:2">
      <c r="A199" s="1">
        <v>0.39700000000000019</v>
      </c>
      <c r="B199" s="2">
        <v>0</v>
      </c>
    </row>
    <row r="200" spans="1:2">
      <c r="A200" s="1">
        <v>0.39800000000000019</v>
      </c>
      <c r="B200" s="2">
        <v>0</v>
      </c>
    </row>
    <row r="201" spans="1:2">
      <c r="A201" s="1">
        <v>0.39900000000000019</v>
      </c>
      <c r="B201" s="2">
        <v>0</v>
      </c>
    </row>
    <row r="202" spans="1:2">
      <c r="A202" s="1">
        <v>0.40000000000000019</v>
      </c>
      <c r="B202" s="2">
        <v>0</v>
      </c>
    </row>
    <row r="203" spans="1:2">
      <c r="A203" s="1">
        <v>0.40100000000000019</v>
      </c>
      <c r="B203" s="2">
        <v>0</v>
      </c>
    </row>
    <row r="204" spans="1:2">
      <c r="A204" s="1">
        <v>0.40200000000000019</v>
      </c>
      <c r="B204" s="2">
        <v>0</v>
      </c>
    </row>
    <row r="205" spans="1:2">
      <c r="A205" s="1">
        <v>0.40300000000000019</v>
      </c>
      <c r="B205" s="2">
        <v>0</v>
      </c>
    </row>
    <row r="206" spans="1:2">
      <c r="A206" s="1">
        <v>0.40400000000000019</v>
      </c>
      <c r="B206" s="2">
        <v>0</v>
      </c>
    </row>
    <row r="207" spans="1:2">
      <c r="A207" s="1">
        <v>0.40500000000000019</v>
      </c>
      <c r="B207" s="2">
        <v>0</v>
      </c>
    </row>
    <row r="208" spans="1:2">
      <c r="A208" s="1">
        <v>0.40600000000000019</v>
      </c>
      <c r="B208" s="2">
        <v>0</v>
      </c>
    </row>
    <row r="209" spans="1:2">
      <c r="A209" s="1">
        <v>0.40700000000000019</v>
      </c>
      <c r="B209" s="2">
        <v>0</v>
      </c>
    </row>
    <row r="210" spans="1:2">
      <c r="A210" s="1">
        <v>0.4080000000000002</v>
      </c>
      <c r="B210" s="2">
        <v>0</v>
      </c>
    </row>
    <row r="211" spans="1:2">
      <c r="A211" s="1">
        <v>0.4090000000000002</v>
      </c>
      <c r="B211" s="2">
        <v>0</v>
      </c>
    </row>
    <row r="212" spans="1:2">
      <c r="A212" s="1">
        <v>0.4100000000000002</v>
      </c>
      <c r="B212" s="2">
        <v>0</v>
      </c>
    </row>
    <row r="213" spans="1:2">
      <c r="A213" s="1">
        <v>0.4110000000000002</v>
      </c>
      <c r="B213" s="2">
        <v>0</v>
      </c>
    </row>
    <row r="214" spans="1:2">
      <c r="A214" s="1">
        <v>0.4120000000000002</v>
      </c>
      <c r="B214" s="2">
        <v>0</v>
      </c>
    </row>
    <row r="215" spans="1:2">
      <c r="A215" s="1">
        <v>0.4130000000000002</v>
      </c>
      <c r="B215" s="2">
        <v>0</v>
      </c>
    </row>
    <row r="216" spans="1:2">
      <c r="A216" s="1">
        <v>0.4140000000000002</v>
      </c>
      <c r="B216" s="2">
        <v>0</v>
      </c>
    </row>
    <row r="217" spans="1:2">
      <c r="A217" s="1">
        <v>0.4150000000000002</v>
      </c>
      <c r="B217" s="2">
        <v>0</v>
      </c>
    </row>
    <row r="218" spans="1:2">
      <c r="A218" s="1">
        <v>0.4160000000000002</v>
      </c>
      <c r="B218" s="2">
        <v>0</v>
      </c>
    </row>
    <row r="219" spans="1:2">
      <c r="A219" s="1">
        <v>0.4170000000000002</v>
      </c>
      <c r="B219" s="2">
        <v>0</v>
      </c>
    </row>
    <row r="220" spans="1:2">
      <c r="A220" s="1">
        <v>0.4180000000000002</v>
      </c>
      <c r="B220" s="2">
        <v>0</v>
      </c>
    </row>
    <row r="221" spans="1:2">
      <c r="A221" s="1">
        <v>0.41900000000000021</v>
      </c>
      <c r="B221" s="2">
        <v>0</v>
      </c>
    </row>
    <row r="222" spans="1:2">
      <c r="A222" s="1">
        <v>0.42000000000000021</v>
      </c>
      <c r="B222" s="2">
        <v>0</v>
      </c>
    </row>
    <row r="223" spans="1:2">
      <c r="A223" s="1">
        <v>0.42100000000000021</v>
      </c>
      <c r="B223" s="2">
        <v>0</v>
      </c>
    </row>
    <row r="224" spans="1:2">
      <c r="A224" s="1">
        <v>0.42200000000000021</v>
      </c>
      <c r="B224" s="2">
        <v>0</v>
      </c>
    </row>
    <row r="225" spans="1:2">
      <c r="A225" s="1">
        <v>0.42300000000000021</v>
      </c>
      <c r="B225" s="2">
        <v>0</v>
      </c>
    </row>
    <row r="226" spans="1:2">
      <c r="A226" s="1">
        <v>0.42400000000000021</v>
      </c>
      <c r="B226" s="2">
        <v>0</v>
      </c>
    </row>
    <row r="227" spans="1:2">
      <c r="A227" s="1">
        <v>0.42500000000000021</v>
      </c>
      <c r="B227" s="2">
        <v>0</v>
      </c>
    </row>
    <row r="228" spans="1:2">
      <c r="A228" s="1">
        <v>0.42600000000000021</v>
      </c>
      <c r="B228" s="2">
        <v>0</v>
      </c>
    </row>
    <row r="229" spans="1:2">
      <c r="A229" s="1">
        <v>0.42700000000000021</v>
      </c>
      <c r="B229" s="2">
        <v>0</v>
      </c>
    </row>
    <row r="230" spans="1:2">
      <c r="A230" s="1">
        <v>0.42800000000000021</v>
      </c>
      <c r="B230" s="2">
        <v>0</v>
      </c>
    </row>
    <row r="231" spans="1:2">
      <c r="A231" s="1">
        <v>0.42900000000000021</v>
      </c>
      <c r="B231" s="2">
        <v>0</v>
      </c>
    </row>
    <row r="232" spans="1:2">
      <c r="A232" s="1">
        <v>0.43000000000000022</v>
      </c>
      <c r="B232" s="2">
        <v>0</v>
      </c>
    </row>
    <row r="233" spans="1:2">
      <c r="A233" s="1">
        <v>0.43100000000000022</v>
      </c>
      <c r="B233" s="2">
        <v>0</v>
      </c>
    </row>
    <row r="234" spans="1:2">
      <c r="A234" s="1">
        <v>0.43200000000000022</v>
      </c>
      <c r="B234" s="2">
        <v>0</v>
      </c>
    </row>
    <row r="235" spans="1:2">
      <c r="A235" s="1">
        <v>0.43300000000000022</v>
      </c>
      <c r="B235" s="2">
        <v>0</v>
      </c>
    </row>
    <row r="236" spans="1:2">
      <c r="A236" s="1">
        <v>0.43400000000000022</v>
      </c>
      <c r="B236" s="2">
        <v>0</v>
      </c>
    </row>
    <row r="237" spans="1:2">
      <c r="A237" s="1">
        <v>0.43500000000000022</v>
      </c>
      <c r="B237" s="2">
        <v>0</v>
      </c>
    </row>
    <row r="238" spans="1:2">
      <c r="A238" s="1">
        <v>0.43600000000000022</v>
      </c>
      <c r="B238" s="2">
        <v>0</v>
      </c>
    </row>
    <row r="239" spans="1:2">
      <c r="A239" s="1">
        <v>0.43700000000000022</v>
      </c>
      <c r="B239" s="2">
        <v>0</v>
      </c>
    </row>
    <row r="240" spans="1:2">
      <c r="A240" s="1">
        <v>0.43800000000000022</v>
      </c>
      <c r="B240" s="2">
        <v>0</v>
      </c>
    </row>
    <row r="241" spans="1:2">
      <c r="A241" s="1">
        <v>0.43900000000000022</v>
      </c>
      <c r="B241" s="2">
        <v>0</v>
      </c>
    </row>
    <row r="242" spans="1:2">
      <c r="A242" s="1">
        <v>0.44000000000000022</v>
      </c>
      <c r="B242" s="2">
        <v>0</v>
      </c>
    </row>
    <row r="243" spans="1:2">
      <c r="A243" s="1">
        <v>0.44100000000000023</v>
      </c>
      <c r="B243" s="2">
        <v>0</v>
      </c>
    </row>
    <row r="244" spans="1:2">
      <c r="A244" s="1">
        <v>0.44200000000000023</v>
      </c>
      <c r="B244" s="2">
        <v>0</v>
      </c>
    </row>
    <row r="245" spans="1:2">
      <c r="A245" s="1">
        <v>0.44300000000000023</v>
      </c>
      <c r="B245" s="2">
        <v>0</v>
      </c>
    </row>
    <row r="246" spans="1:2">
      <c r="A246" s="1">
        <v>0.44400000000000023</v>
      </c>
      <c r="B246" s="2">
        <v>0</v>
      </c>
    </row>
    <row r="247" spans="1:2">
      <c r="A247" s="1">
        <v>0.44500000000000023</v>
      </c>
      <c r="B247" s="2">
        <v>0</v>
      </c>
    </row>
    <row r="248" spans="1:2">
      <c r="A248" s="1">
        <v>0.44600000000000023</v>
      </c>
      <c r="B248" s="2">
        <v>0</v>
      </c>
    </row>
    <row r="249" spans="1:2">
      <c r="A249" s="1">
        <v>0.44700000000000023</v>
      </c>
      <c r="B249" s="2">
        <v>0</v>
      </c>
    </row>
    <row r="250" spans="1:2">
      <c r="A250" s="1">
        <v>0.44800000000000023</v>
      </c>
      <c r="B250" s="2">
        <v>0</v>
      </c>
    </row>
    <row r="251" spans="1:2">
      <c r="A251" s="1">
        <v>0.44900000000000023</v>
      </c>
      <c r="B251" s="2">
        <v>0</v>
      </c>
    </row>
    <row r="252" spans="1:2">
      <c r="A252" s="1">
        <v>0.45000000000000023</v>
      </c>
      <c r="B252" s="2">
        <v>0</v>
      </c>
    </row>
    <row r="253" spans="1:2">
      <c r="A253" s="1">
        <v>0.45100000000000023</v>
      </c>
      <c r="B253" s="2">
        <v>0</v>
      </c>
    </row>
    <row r="254" spans="1:2">
      <c r="A254" s="1">
        <v>0.45200000000000023</v>
      </c>
      <c r="B254" s="2">
        <v>0</v>
      </c>
    </row>
    <row r="255" spans="1:2">
      <c r="A255" s="1">
        <v>0.45300000000000024</v>
      </c>
      <c r="B255" s="2">
        <v>0</v>
      </c>
    </row>
    <row r="256" spans="1:2">
      <c r="A256" s="1">
        <v>0.45400000000000024</v>
      </c>
      <c r="B256" s="2">
        <v>0</v>
      </c>
    </row>
    <row r="257" spans="1:2">
      <c r="A257" s="1">
        <v>0.45500000000000024</v>
      </c>
      <c r="B257" s="2">
        <v>0</v>
      </c>
    </row>
    <row r="258" spans="1:2">
      <c r="A258" s="1">
        <v>0.45600000000000024</v>
      </c>
      <c r="B258" s="2">
        <v>0</v>
      </c>
    </row>
    <row r="259" spans="1:2">
      <c r="A259" s="1">
        <v>0.45700000000000024</v>
      </c>
      <c r="B259" s="2">
        <v>0</v>
      </c>
    </row>
    <row r="260" spans="1:2">
      <c r="A260" s="1">
        <v>0.45800000000000024</v>
      </c>
      <c r="B260" s="2">
        <v>2.5731830784127041E-4</v>
      </c>
    </row>
    <row r="261" spans="1:2">
      <c r="A261" s="1">
        <v>0.45900000000000024</v>
      </c>
      <c r="B261" s="2">
        <v>4.0553947048790336E-4</v>
      </c>
    </row>
    <row r="262" spans="1:2">
      <c r="A262" s="1">
        <v>0.46000000000000024</v>
      </c>
      <c r="B262" s="2">
        <v>1.9940297522838047E-4</v>
      </c>
    </row>
    <row r="263" spans="1:2">
      <c r="A263" s="1">
        <v>0.46100000000000024</v>
      </c>
      <c r="B263" s="2">
        <v>3.7040859805403443E-4</v>
      </c>
    </row>
    <row r="264" spans="1:2">
      <c r="A264" s="1">
        <v>0.46200000000000024</v>
      </c>
      <c r="B264" s="2">
        <v>2.0187721235277452E-4</v>
      </c>
    </row>
    <row r="265" spans="1:2">
      <c r="A265" s="1">
        <v>0.46300000000000024</v>
      </c>
      <c r="B265" s="2">
        <v>2.1816177418153695E-5</v>
      </c>
    </row>
    <row r="266" spans="1:2">
      <c r="A266" s="1">
        <v>0.46400000000000025</v>
      </c>
      <c r="B266" s="2">
        <v>0</v>
      </c>
    </row>
    <row r="267" spans="1:2">
      <c r="A267" s="1">
        <v>0.46500000000000025</v>
      </c>
      <c r="B267" s="2">
        <v>4.3502987188296079E-5</v>
      </c>
    </row>
    <row r="268" spans="1:2">
      <c r="A268" s="1">
        <v>0.46600000000000025</v>
      </c>
      <c r="B268" s="2">
        <v>1.7046043183766027E-4</v>
      </c>
    </row>
    <row r="269" spans="1:2">
      <c r="A269" s="1">
        <v>0.46700000000000025</v>
      </c>
      <c r="B269" s="2">
        <v>1.6917893055211494E-4</v>
      </c>
    </row>
    <row r="270" spans="1:2">
      <c r="A270" s="1">
        <v>0.46800000000000025</v>
      </c>
      <c r="B270" s="2">
        <v>1.3414427670650297E-4</v>
      </c>
    </row>
    <row r="271" spans="1:2">
      <c r="A271" s="1">
        <v>0.46900000000000025</v>
      </c>
      <c r="B271" s="2">
        <v>1.1093671781449309E-4</v>
      </c>
    </row>
    <row r="272" spans="1:2">
      <c r="A272" s="1">
        <v>0.47000000000000025</v>
      </c>
      <c r="B272" s="2">
        <v>1.3725001149120022E-4</v>
      </c>
    </row>
    <row r="273" spans="1:2">
      <c r="A273" s="1">
        <v>0.47100000000000025</v>
      </c>
      <c r="B273" s="2">
        <v>1.0969962872245528E-4</v>
      </c>
    </row>
    <row r="274" spans="1:2">
      <c r="A274" s="1">
        <v>0.47200000000000025</v>
      </c>
      <c r="B274" s="2">
        <v>5.294256383140835E-5</v>
      </c>
    </row>
    <row r="275" spans="1:2">
      <c r="A275" s="1">
        <v>0.47300000000000025</v>
      </c>
      <c r="B275" s="2">
        <v>3.6947417951597448E-5</v>
      </c>
    </row>
    <row r="276" spans="1:2">
      <c r="A276" s="1">
        <v>0.47400000000000025</v>
      </c>
      <c r="B276" s="2">
        <v>3.7417349661667911E-5</v>
      </c>
    </row>
    <row r="277" spans="1:2">
      <c r="A277" s="1">
        <v>0.47500000000000026</v>
      </c>
      <c r="B277" s="2">
        <v>3.5671297950719643E-5</v>
      </c>
    </row>
    <row r="278" spans="1:2">
      <c r="A278" s="1">
        <v>0.47600000000000026</v>
      </c>
      <c r="B278" s="2">
        <v>2.4491703550466353E-5</v>
      </c>
    </row>
    <row r="279" spans="1:2">
      <c r="A279" s="1">
        <v>0.47700000000000026</v>
      </c>
      <c r="B279" s="2">
        <v>1.8907369456447285E-5</v>
      </c>
    </row>
    <row r="280" spans="1:2">
      <c r="A280" s="1">
        <v>0.47800000000000026</v>
      </c>
      <c r="B280" s="2">
        <v>2.3058684471169747E-5</v>
      </c>
    </row>
    <row r="281" spans="1:2">
      <c r="A281" s="1">
        <v>0.47900000000000026</v>
      </c>
      <c r="B281" s="2">
        <v>3.1605348622740275E-5</v>
      </c>
    </row>
    <row r="282" spans="1:2">
      <c r="A282" s="1">
        <v>0.48000000000000026</v>
      </c>
      <c r="B282" s="2">
        <v>2.9125263890695113E-5</v>
      </c>
    </row>
    <row r="283" spans="1:2">
      <c r="A283" s="1">
        <v>0.48100000000000026</v>
      </c>
      <c r="B283" s="2">
        <v>2.3430933457851557E-5</v>
      </c>
    </row>
    <row r="284" spans="1:2">
      <c r="A284" s="1">
        <v>0.48200000000000026</v>
      </c>
      <c r="B284" s="2">
        <v>2.5905158313050346E-5</v>
      </c>
    </row>
    <row r="285" spans="1:2">
      <c r="A285" s="1">
        <v>0.48300000000000026</v>
      </c>
      <c r="B285" s="2">
        <v>3.6364805918066636E-5</v>
      </c>
    </row>
    <row r="286" spans="1:2">
      <c r="A286" s="1">
        <v>0.48400000000000026</v>
      </c>
      <c r="B286" s="2">
        <v>4.627815474889624E-5</v>
      </c>
    </row>
    <row r="287" spans="1:2">
      <c r="A287" s="1">
        <v>0.48500000000000026</v>
      </c>
      <c r="B287" s="2">
        <v>4.664912500387076E-5</v>
      </c>
    </row>
    <row r="288" spans="1:2">
      <c r="A288" s="1">
        <v>0.48600000000000027</v>
      </c>
      <c r="B288" s="2">
        <v>5.9187537469623353E-5</v>
      </c>
    </row>
    <row r="289" spans="1:2">
      <c r="A289" s="1">
        <v>0.48700000000000027</v>
      </c>
      <c r="B289" s="2">
        <v>8.8151715777359479E-5</v>
      </c>
    </row>
    <row r="290" spans="1:2">
      <c r="A290" s="1">
        <v>0.48800000000000027</v>
      </c>
      <c r="B290" s="2">
        <v>1.2896374220577493E-4</v>
      </c>
    </row>
    <row r="291" spans="1:2">
      <c r="A291" s="1">
        <v>0.48900000000000027</v>
      </c>
      <c r="B291" s="2">
        <v>1.6026390165546991E-4</v>
      </c>
    </row>
    <row r="292" spans="1:2">
      <c r="A292" s="1">
        <v>0.49000000000000027</v>
      </c>
      <c r="B292" s="2">
        <v>1.9639210587560501E-4</v>
      </c>
    </row>
    <row r="293" spans="1:2">
      <c r="A293" s="1">
        <v>0.49100000000000027</v>
      </c>
      <c r="B293" s="2">
        <v>2.6116884760516009E-4</v>
      </c>
    </row>
    <row r="294" spans="1:2">
      <c r="A294" s="1">
        <v>0.49200000000000027</v>
      </c>
      <c r="B294" s="2">
        <v>3.5469034131197869E-4</v>
      </c>
    </row>
    <row r="295" spans="1:2">
      <c r="A295" s="1">
        <v>0.49300000000000027</v>
      </c>
      <c r="B295" s="2">
        <v>4.2391449262970863E-4</v>
      </c>
    </row>
    <row r="296" spans="1:2">
      <c r="A296" s="1">
        <v>0.49400000000000027</v>
      </c>
      <c r="B296" s="2">
        <v>4.140332657225508E-4</v>
      </c>
    </row>
    <row r="297" spans="1:2">
      <c r="A297" s="1">
        <v>0.49500000000000027</v>
      </c>
      <c r="B297" s="2">
        <v>3.4248534917001746E-4</v>
      </c>
    </row>
    <row r="298" spans="1:2">
      <c r="A298" s="1">
        <v>0.49600000000000027</v>
      </c>
      <c r="B298" s="2">
        <v>2.5579648210935155E-4</v>
      </c>
    </row>
    <row r="299" spans="1:2">
      <c r="A299" s="1">
        <v>0.49700000000000027</v>
      </c>
      <c r="B299" s="2">
        <v>1.8187724212665374E-4</v>
      </c>
    </row>
    <row r="300" spans="1:2">
      <c r="A300" s="1">
        <v>0.49800000000000028</v>
      </c>
      <c r="B300" s="2">
        <v>1.3199670052656587E-4</v>
      </c>
    </row>
    <row r="301" spans="1:2">
      <c r="A301" s="1">
        <v>0.49900000000000028</v>
      </c>
      <c r="B301" s="2">
        <v>9.7056442947581501E-5</v>
      </c>
    </row>
    <row r="302" spans="1:2">
      <c r="A302" s="1">
        <v>0.50000000000000022</v>
      </c>
      <c r="B302" s="2">
        <v>7.1279208344992889E-5</v>
      </c>
    </row>
    <row r="303" spans="1:2">
      <c r="A303" s="1">
        <v>0.50100000000000022</v>
      </c>
      <c r="B303" s="2">
        <v>5.6745218581367639E-5</v>
      </c>
    </row>
    <row r="304" spans="1:2">
      <c r="A304" s="1">
        <v>0.50200000000000022</v>
      </c>
      <c r="B304" s="2">
        <v>4.6907278264183759E-5</v>
      </c>
    </row>
    <row r="305" spans="1:2">
      <c r="A305" s="1">
        <v>0.50300000000000022</v>
      </c>
      <c r="B305" s="2">
        <v>3.8624802027665623E-5</v>
      </c>
    </row>
    <row r="306" spans="1:2">
      <c r="A306" s="1">
        <v>0.50400000000000023</v>
      </c>
      <c r="B306" s="2">
        <v>3.1884509366541366E-5</v>
      </c>
    </row>
    <row r="307" spans="1:2">
      <c r="A307" s="1">
        <v>0.50500000000000023</v>
      </c>
      <c r="B307" s="2">
        <v>2.87460362717055E-5</v>
      </c>
    </row>
    <row r="308" spans="1:2">
      <c r="A308" s="1">
        <v>0.50600000000000023</v>
      </c>
      <c r="B308" s="2">
        <v>2.4445945699849428E-5</v>
      </c>
    </row>
    <row r="309" spans="1:2">
      <c r="A309" s="1">
        <v>0.50700000000000023</v>
      </c>
      <c r="B309" s="2">
        <v>2.3393645977414187E-5</v>
      </c>
    </row>
    <row r="310" spans="1:2">
      <c r="A310" s="1">
        <v>0.50800000000000023</v>
      </c>
      <c r="B310" s="2">
        <v>2.0977761556593031E-5</v>
      </c>
    </row>
    <row r="311" spans="1:2">
      <c r="A311" s="1">
        <v>0.50900000000000023</v>
      </c>
      <c r="B311" s="2">
        <v>2.1185578241612451E-5</v>
      </c>
    </row>
    <row r="312" spans="1:2">
      <c r="A312" s="1">
        <v>0.51000000000000023</v>
      </c>
      <c r="B312" s="2">
        <v>1.981243019012127E-5</v>
      </c>
    </row>
    <row r="313" spans="1:2">
      <c r="A313" s="1">
        <v>0.51100000000000023</v>
      </c>
      <c r="B313" s="2">
        <v>1.7346900173364139E-5</v>
      </c>
    </row>
    <row r="314" spans="1:2">
      <c r="A314" s="1">
        <v>0.51200000000000023</v>
      </c>
      <c r="B314" s="2">
        <v>2.0906258341258053E-5</v>
      </c>
    </row>
    <row r="315" spans="1:2">
      <c r="A315" s="1">
        <v>0.51300000000000023</v>
      </c>
      <c r="B315" s="2">
        <v>2.082720996369566E-5</v>
      </c>
    </row>
    <row r="316" spans="1:2">
      <c r="A316" s="1">
        <v>0.51400000000000023</v>
      </c>
      <c r="B316" s="2">
        <v>2.224504493280317E-5</v>
      </c>
    </row>
    <row r="317" spans="1:2">
      <c r="A317" s="1">
        <v>0.51500000000000024</v>
      </c>
      <c r="B317" s="2">
        <v>2.2363104066732085E-5</v>
      </c>
    </row>
    <row r="318" spans="1:2">
      <c r="A318" s="1">
        <v>0.51600000000000024</v>
      </c>
      <c r="B318" s="2">
        <v>2.6547355806349727E-5</v>
      </c>
    </row>
    <row r="319" spans="1:2">
      <c r="A319" s="1">
        <v>0.51700000000000024</v>
      </c>
      <c r="B319" s="2">
        <v>2.681400723244743E-5</v>
      </c>
    </row>
    <row r="320" spans="1:2">
      <c r="A320" s="1">
        <v>0.51800000000000024</v>
      </c>
      <c r="B320" s="2">
        <v>3.0377287681116939E-5</v>
      </c>
    </row>
    <row r="321" spans="1:2">
      <c r="A321" s="1">
        <v>0.51900000000000024</v>
      </c>
      <c r="B321" s="2">
        <v>3.4812775954261834E-5</v>
      </c>
    </row>
    <row r="322" spans="1:2">
      <c r="A322" s="1">
        <v>0.52000000000000024</v>
      </c>
      <c r="B322" s="2">
        <v>3.9583479587550883E-5</v>
      </c>
    </row>
    <row r="323" spans="1:2">
      <c r="A323" s="1">
        <v>0.52100000000000024</v>
      </c>
      <c r="B323" s="2">
        <v>4.4563528120108775E-5</v>
      </c>
    </row>
    <row r="324" spans="1:2">
      <c r="A324" s="1">
        <v>0.52200000000000024</v>
      </c>
      <c r="B324" s="2">
        <v>5.5276132751850661E-5</v>
      </c>
    </row>
    <row r="325" spans="1:2">
      <c r="A325" s="1">
        <v>0.52300000000000024</v>
      </c>
      <c r="B325" s="2">
        <v>6.9261329956226119E-5</v>
      </c>
    </row>
    <row r="326" spans="1:2">
      <c r="A326" s="1">
        <v>0.52400000000000024</v>
      </c>
      <c r="B326" s="2">
        <v>8.8013067095085671E-5</v>
      </c>
    </row>
    <row r="327" spans="1:2">
      <c r="A327" s="1">
        <v>0.52500000000000024</v>
      </c>
      <c r="B327" s="2">
        <v>1.1073784853411296E-4</v>
      </c>
    </row>
    <row r="328" spans="1:2">
      <c r="A328" s="1">
        <v>0.52600000000000025</v>
      </c>
      <c r="B328" s="2">
        <v>1.4600346319579462E-4</v>
      </c>
    </row>
    <row r="329" spans="1:2">
      <c r="A329" s="1">
        <v>0.52700000000000025</v>
      </c>
      <c r="B329" s="2">
        <v>1.9571103445764233E-4</v>
      </c>
    </row>
    <row r="330" spans="1:2">
      <c r="A330" s="1">
        <v>0.52800000000000025</v>
      </c>
      <c r="B330" s="2">
        <v>2.772674230685608E-4</v>
      </c>
    </row>
    <row r="331" spans="1:2">
      <c r="A331" s="1">
        <v>0.52900000000000025</v>
      </c>
      <c r="B331" s="2">
        <v>3.9791722028436726E-4</v>
      </c>
    </row>
    <row r="332" spans="1:2">
      <c r="A332" s="1">
        <v>0.53000000000000025</v>
      </c>
      <c r="B332" s="2">
        <v>5.9609715558280615E-4</v>
      </c>
    </row>
    <row r="333" spans="1:2">
      <c r="A333" s="1">
        <v>0.53100000000000025</v>
      </c>
      <c r="B333" s="2">
        <v>9.2467884257450177E-4</v>
      </c>
    </row>
    <row r="334" spans="1:2">
      <c r="A334" s="1">
        <v>0.53200000000000025</v>
      </c>
      <c r="B334" s="2">
        <v>1.4849512777461095E-3</v>
      </c>
    </row>
    <row r="335" spans="1:2">
      <c r="A335" s="1">
        <v>0.53300000000000025</v>
      </c>
      <c r="B335" s="2">
        <v>2.512315724045343E-3</v>
      </c>
    </row>
    <row r="336" spans="1:2">
      <c r="A336" s="1">
        <v>0.53400000000000025</v>
      </c>
      <c r="B336" s="2">
        <v>4.4889779634817188E-3</v>
      </c>
    </row>
    <row r="337" spans="1:2">
      <c r="A337" s="1">
        <v>0.53500000000000025</v>
      </c>
      <c r="B337" s="2">
        <v>8.6173086582902788E-3</v>
      </c>
    </row>
    <row r="338" spans="1:2">
      <c r="A338" s="1">
        <v>0.53600000000000025</v>
      </c>
      <c r="B338" s="2">
        <v>1.7941724507867927E-2</v>
      </c>
    </row>
    <row r="339" spans="1:2">
      <c r="A339" s="1">
        <v>0.53700000000000025</v>
      </c>
      <c r="B339" s="2">
        <v>4.0568621119906542E-2</v>
      </c>
    </row>
    <row r="340" spans="1:2">
      <c r="A340" s="1">
        <v>0.53800000000000026</v>
      </c>
      <c r="B340" s="2">
        <v>0.10186849827235717</v>
      </c>
    </row>
    <row r="341" spans="1:2">
      <c r="A341" s="1">
        <v>0.53900000000000026</v>
      </c>
      <c r="B341" s="2">
        <v>0.26432669488255478</v>
      </c>
    </row>
    <row r="342" spans="1:2">
      <c r="A342" s="1">
        <v>0.54000000000000026</v>
      </c>
      <c r="B342" s="2">
        <v>0.58214786336556479</v>
      </c>
    </row>
    <row r="343" spans="1:2">
      <c r="A343" s="1">
        <v>0.54100000000000026</v>
      </c>
      <c r="B343" s="2">
        <v>0.8852611857231909</v>
      </c>
    </row>
    <row r="344" spans="1:2">
      <c r="A344" s="1">
        <v>0.54200000000000026</v>
      </c>
      <c r="B344" s="2">
        <v>0.98724462763083731</v>
      </c>
    </row>
    <row r="345" spans="1:2">
      <c r="A345" s="1">
        <v>0.54300000000000026</v>
      </c>
      <c r="B345" s="2">
        <v>0.976335723761383</v>
      </c>
    </row>
    <row r="346" spans="1:2">
      <c r="A346" s="1">
        <v>0.54400000000000026</v>
      </c>
      <c r="B346" s="2">
        <v>0.93699739636504809</v>
      </c>
    </row>
    <row r="347" spans="1:2">
      <c r="A347" s="1">
        <v>0.54500000000000026</v>
      </c>
      <c r="B347" s="2">
        <v>0.88911464278278052</v>
      </c>
    </row>
    <row r="348" spans="1:2">
      <c r="A348" s="1">
        <v>0.54600000000000026</v>
      </c>
      <c r="B348" s="2">
        <v>0.8489899049677706</v>
      </c>
    </row>
    <row r="349" spans="1:2">
      <c r="A349" s="1">
        <v>0.54700000000000026</v>
      </c>
      <c r="B349" s="2">
        <v>0.84000572188337175</v>
      </c>
    </row>
    <row r="350" spans="1:2">
      <c r="A350" s="1">
        <v>0.54800000000000026</v>
      </c>
      <c r="B350" s="2">
        <v>0.87451987606676995</v>
      </c>
    </row>
    <row r="351" spans="1:2">
      <c r="A351" s="1">
        <v>0.54900000000000027</v>
      </c>
      <c r="B351" s="2">
        <v>0.94618360425494874</v>
      </c>
    </row>
    <row r="352" spans="1:2">
      <c r="A352" s="1">
        <v>0.55000000000000027</v>
      </c>
      <c r="B352" s="2">
        <v>1</v>
      </c>
    </row>
    <row r="353" spans="1:2">
      <c r="A353" s="1">
        <v>0.55100000000000027</v>
      </c>
      <c r="B353" s="2">
        <v>0.90067648167489478</v>
      </c>
    </row>
    <row r="354" spans="1:2">
      <c r="A354" s="1">
        <v>0.55200000000000027</v>
      </c>
      <c r="B354" s="2">
        <v>0.61119282651681184</v>
      </c>
    </row>
    <row r="355" spans="1:2">
      <c r="A355" s="1">
        <v>0.55300000000000027</v>
      </c>
      <c r="B355" s="2">
        <v>0.31943398704404902</v>
      </c>
    </row>
    <row r="356" spans="1:2">
      <c r="A356" s="1">
        <v>0.55400000000000027</v>
      </c>
      <c r="B356" s="2">
        <v>0.14319308477768064</v>
      </c>
    </row>
    <row r="357" spans="1:2">
      <c r="A357" s="1">
        <v>0.55500000000000027</v>
      </c>
      <c r="B357" s="2">
        <v>6.1101300307515483E-2</v>
      </c>
    </row>
    <row r="358" spans="1:2">
      <c r="A358" s="1">
        <v>0.55600000000000027</v>
      </c>
      <c r="B358" s="2">
        <v>2.6947244939488767E-2</v>
      </c>
    </row>
    <row r="359" spans="1:2">
      <c r="A359" s="1">
        <v>0.55700000000000027</v>
      </c>
      <c r="B359" s="2">
        <v>1.2260638505669276E-2</v>
      </c>
    </row>
    <row r="360" spans="1:2">
      <c r="A360" s="1">
        <v>0.55800000000000027</v>
      </c>
      <c r="B360" s="2">
        <v>5.9126018564867556E-3</v>
      </c>
    </row>
    <row r="361" spans="1:2">
      <c r="A361" s="1">
        <v>0.55900000000000027</v>
      </c>
      <c r="B361" s="2">
        <v>2.9989055848924726E-3</v>
      </c>
    </row>
    <row r="362" spans="1:2">
      <c r="A362" s="1">
        <v>0.56000000000000028</v>
      </c>
      <c r="B362" s="2">
        <v>1.6021685536172655E-3</v>
      </c>
    </row>
    <row r="363" spans="1:2">
      <c r="A363" s="1">
        <v>0.56100000000000028</v>
      </c>
      <c r="B363" s="2">
        <v>8.9830797470286908E-4</v>
      </c>
    </row>
    <row r="364" spans="1:2">
      <c r="A364" s="1">
        <v>0.56200000000000028</v>
      </c>
      <c r="B364" s="2">
        <v>5.2466359958094541E-4</v>
      </c>
    </row>
    <row r="365" spans="1:2">
      <c r="A365" s="1">
        <v>0.56300000000000028</v>
      </c>
      <c r="B365" s="2">
        <v>3.2235181246813288E-4</v>
      </c>
    </row>
    <row r="366" spans="1:2">
      <c r="A366" s="1">
        <v>0.56400000000000028</v>
      </c>
      <c r="B366" s="2">
        <v>2.0419896019577407E-4</v>
      </c>
    </row>
    <row r="367" spans="1:2">
      <c r="A367" s="1">
        <v>0.56500000000000028</v>
      </c>
      <c r="B367" s="2">
        <v>1.3203759878598474E-4</v>
      </c>
    </row>
    <row r="368" spans="1:2">
      <c r="A368" s="1">
        <v>0.56600000000000028</v>
      </c>
      <c r="B368" s="2">
        <v>8.7128443728195568E-5</v>
      </c>
    </row>
    <row r="369" spans="1:2">
      <c r="A369" s="1">
        <v>0.56700000000000028</v>
      </c>
      <c r="B369" s="2">
        <v>5.9196576480770367E-5</v>
      </c>
    </row>
    <row r="370" spans="1:2">
      <c r="A370" s="1">
        <v>0.56800000000000028</v>
      </c>
      <c r="B370" s="2">
        <v>4.234482749214999E-5</v>
      </c>
    </row>
    <row r="371" spans="1:2">
      <c r="A371" s="1">
        <v>0.56900000000000028</v>
      </c>
      <c r="B371" s="2">
        <v>3.0163503895575662E-5</v>
      </c>
    </row>
    <row r="372" spans="1:2">
      <c r="A372" s="1">
        <v>0.57000000000000028</v>
      </c>
      <c r="B372" s="2">
        <v>1.8834432505382741E-5</v>
      </c>
    </row>
    <row r="373" spans="1:2">
      <c r="A373" s="1">
        <v>0.57100000000000029</v>
      </c>
      <c r="B373" s="2">
        <v>1.7217049363319409E-5</v>
      </c>
    </row>
    <row r="374" spans="1:2">
      <c r="A374" s="1">
        <v>0.57200000000000029</v>
      </c>
      <c r="B374" s="2">
        <v>1.3483758374936022E-5</v>
      </c>
    </row>
    <row r="375" spans="1:2">
      <c r="A375" s="1">
        <v>0.57300000000000029</v>
      </c>
      <c r="B375" s="2">
        <v>7.9677486815999973E-6</v>
      </c>
    </row>
    <row r="376" spans="1:2">
      <c r="A376" s="1">
        <v>0.57400000000000029</v>
      </c>
      <c r="B376" s="2">
        <v>7.7336832637052889E-6</v>
      </c>
    </row>
    <row r="377" spans="1:2">
      <c r="A377" s="1">
        <v>0.57500000000000029</v>
      </c>
      <c r="B377" s="2">
        <v>7.2696846577440623E-6</v>
      </c>
    </row>
    <row r="378" spans="1:2">
      <c r="A378" s="1">
        <v>0.57600000000000029</v>
      </c>
      <c r="B378" s="2">
        <v>2.0092550760060809E-6</v>
      </c>
    </row>
    <row r="379" spans="1:2">
      <c r="A379" s="1">
        <v>0.57700000000000029</v>
      </c>
      <c r="B379" s="2">
        <v>5.4634923880051578E-6</v>
      </c>
    </row>
    <row r="380" spans="1:2">
      <c r="A380" s="1">
        <v>0.57800000000000029</v>
      </c>
      <c r="B380" s="2">
        <v>3.3396811213788808E-6</v>
      </c>
    </row>
    <row r="381" spans="1:2">
      <c r="A381" s="1">
        <v>0.57900000000000029</v>
      </c>
      <c r="B381" s="2">
        <v>1.1116948633835418E-7</v>
      </c>
    </row>
    <row r="382" spans="1:2">
      <c r="A382" s="1">
        <v>0.58000000000000029</v>
      </c>
      <c r="B382" s="2">
        <v>2.1088122148444614E-6</v>
      </c>
    </row>
    <row r="383" spans="1:2">
      <c r="A383" s="1">
        <v>0.58100000000000029</v>
      </c>
      <c r="B383" s="2">
        <v>4.4333031754718532E-7</v>
      </c>
    </row>
    <row r="384" spans="1:2">
      <c r="A384" s="1">
        <v>0.58200000000000029</v>
      </c>
      <c r="B384" s="2">
        <v>1.217446657872143E-6</v>
      </c>
    </row>
    <row r="385" spans="1:2">
      <c r="A385" s="1">
        <v>0.5830000000000003</v>
      </c>
      <c r="B385" s="2">
        <v>1.4376154509743599E-6</v>
      </c>
    </row>
    <row r="386" spans="1:2">
      <c r="A386" s="1">
        <v>0.5840000000000003</v>
      </c>
      <c r="B386" s="2">
        <v>2.3187064673963638E-6</v>
      </c>
    </row>
    <row r="387" spans="1:2">
      <c r="A387" s="1">
        <v>0.5850000000000003</v>
      </c>
      <c r="B387" s="2">
        <v>0</v>
      </c>
    </row>
    <row r="388" spans="1:2">
      <c r="A388" s="1">
        <v>0.5860000000000003</v>
      </c>
      <c r="B388" s="2">
        <v>1.8745437626116579E-6</v>
      </c>
    </row>
    <row r="389" spans="1:2">
      <c r="A389" s="1">
        <v>0.5870000000000003</v>
      </c>
      <c r="B389" s="2">
        <v>7.7147223866437562E-7</v>
      </c>
    </row>
    <row r="390" spans="1:2">
      <c r="A390" s="1">
        <v>0.5880000000000003</v>
      </c>
      <c r="B390" s="2">
        <v>9.9072083785116074E-7</v>
      </c>
    </row>
    <row r="391" spans="1:2">
      <c r="A391" s="1">
        <v>0.5890000000000003</v>
      </c>
      <c r="B391" s="2">
        <v>0</v>
      </c>
    </row>
    <row r="392" spans="1:2">
      <c r="A392" s="1">
        <v>0.5900000000000003</v>
      </c>
      <c r="B392" s="2">
        <v>2.1985626451172427E-7</v>
      </c>
    </row>
    <row r="393" spans="1:2">
      <c r="A393" s="1">
        <v>0.5910000000000003</v>
      </c>
      <c r="B393" s="2">
        <v>0</v>
      </c>
    </row>
    <row r="394" spans="1:2">
      <c r="A394" s="1">
        <v>0.5920000000000003</v>
      </c>
      <c r="B394" s="2">
        <v>1.4287435472447176E-6</v>
      </c>
    </row>
    <row r="395" spans="1:2">
      <c r="A395" s="1">
        <v>0.5930000000000003</v>
      </c>
      <c r="B395" s="2">
        <v>0</v>
      </c>
    </row>
    <row r="396" spans="1:2">
      <c r="A396" s="1">
        <v>0.59400000000000031</v>
      </c>
      <c r="B396" s="2">
        <v>0</v>
      </c>
    </row>
    <row r="397" spans="1:2">
      <c r="A397" s="1">
        <v>0.59500000000000031</v>
      </c>
      <c r="B397" s="2">
        <v>0</v>
      </c>
    </row>
    <row r="398" spans="1:2">
      <c r="A398" s="1">
        <v>0.59600000000000031</v>
      </c>
      <c r="B398" s="2">
        <v>0</v>
      </c>
    </row>
    <row r="399" spans="1:2">
      <c r="A399" s="1">
        <v>0.59700000000000031</v>
      </c>
      <c r="B399" s="2">
        <v>5.5028554881023321E-7</v>
      </c>
    </row>
    <row r="400" spans="1:2">
      <c r="A400" s="1">
        <v>0.59800000000000031</v>
      </c>
      <c r="B400" s="2">
        <v>0</v>
      </c>
    </row>
    <row r="401" spans="1:2">
      <c r="A401" s="1">
        <v>0.59900000000000031</v>
      </c>
      <c r="B401" s="2">
        <v>0</v>
      </c>
    </row>
    <row r="402" spans="1:2">
      <c r="A402" s="1">
        <v>0.60000000000000031</v>
      </c>
      <c r="B402" s="2">
        <v>0</v>
      </c>
    </row>
    <row r="403" spans="1:2">
      <c r="A403" s="1">
        <v>0.60100000000000031</v>
      </c>
      <c r="B403" s="2">
        <v>2.2046314156783425E-7</v>
      </c>
    </row>
    <row r="404" spans="1:2">
      <c r="A404" s="1">
        <v>0.60200000000000031</v>
      </c>
      <c r="B404" s="2">
        <v>4.4102962062383868E-7</v>
      </c>
    </row>
    <row r="405" spans="1:2">
      <c r="A405" s="1">
        <v>0.60300000000000031</v>
      </c>
      <c r="B405" s="2">
        <v>0</v>
      </c>
    </row>
    <row r="406" spans="1:2">
      <c r="A406" s="1">
        <v>0.60400000000000031</v>
      </c>
      <c r="B406" s="2">
        <v>7.7191012845273082E-7</v>
      </c>
    </row>
    <row r="407" spans="1:2">
      <c r="A407" s="1">
        <v>0.60500000000000032</v>
      </c>
      <c r="B407" s="2">
        <v>2.2054513882295457E-7</v>
      </c>
    </row>
    <row r="408" spans="1:2">
      <c r="A408" s="1">
        <v>0.60600000000000032</v>
      </c>
      <c r="B408" s="2">
        <v>0</v>
      </c>
    </row>
    <row r="409" spans="1:2">
      <c r="A409" s="1">
        <v>0.60700000000000032</v>
      </c>
      <c r="B409" s="2">
        <v>0</v>
      </c>
    </row>
    <row r="410" spans="1:2">
      <c r="A410" s="1">
        <v>0.60800000000000032</v>
      </c>
      <c r="B410" s="2">
        <v>0</v>
      </c>
    </row>
    <row r="411" spans="1:2">
      <c r="A411" s="1">
        <v>0.60900000000000032</v>
      </c>
      <c r="B411" s="2">
        <v>0</v>
      </c>
    </row>
    <row r="412" spans="1:2">
      <c r="A412" s="1">
        <v>0.61000000000000032</v>
      </c>
      <c r="B412" s="2">
        <v>3.2936025510204937E-7</v>
      </c>
    </row>
    <row r="413" spans="1:2">
      <c r="A413" s="1">
        <v>0.61100000000000032</v>
      </c>
      <c r="B413" s="2">
        <v>1.0971134078557197E-7</v>
      </c>
    </row>
    <row r="414" spans="1:2">
      <c r="A414" s="1">
        <v>0.61200000000000032</v>
      </c>
      <c r="B414" s="2">
        <v>1.4238286574114591E-6</v>
      </c>
    </row>
    <row r="415" spans="1:2">
      <c r="A415" s="1">
        <v>0.61300000000000032</v>
      </c>
      <c r="B415" s="2">
        <v>0</v>
      </c>
    </row>
    <row r="416" spans="1:2">
      <c r="A416" s="1">
        <v>0.61400000000000032</v>
      </c>
      <c r="B416" s="2">
        <v>0</v>
      </c>
    </row>
    <row r="417" spans="1:2">
      <c r="A417" s="1">
        <v>0.61500000000000032</v>
      </c>
      <c r="B417" s="2">
        <v>0</v>
      </c>
    </row>
    <row r="418" spans="1:2">
      <c r="A418" s="1">
        <v>0.61600000000000033</v>
      </c>
      <c r="B418" s="2">
        <v>0</v>
      </c>
    </row>
    <row r="419" spans="1:2">
      <c r="A419" s="1">
        <v>0.61700000000000033</v>
      </c>
      <c r="B419" s="2">
        <v>5.422520952423779E-7</v>
      </c>
    </row>
    <row r="420" spans="1:2">
      <c r="A420" s="1">
        <v>0.61800000000000033</v>
      </c>
      <c r="B420" s="2">
        <v>0</v>
      </c>
    </row>
    <row r="421" spans="1:2">
      <c r="A421" s="1">
        <v>0.61900000000000033</v>
      </c>
      <c r="B421" s="2">
        <v>0</v>
      </c>
    </row>
    <row r="422" spans="1:2">
      <c r="A422" s="1">
        <v>0.62000000000000033</v>
      </c>
      <c r="B422" s="2">
        <v>1.6178353580282046E-6</v>
      </c>
    </row>
    <row r="423" spans="1:2">
      <c r="A423" s="1">
        <v>0.62100000000000033</v>
      </c>
      <c r="B423" s="2">
        <v>2.151163802813897E-7</v>
      </c>
    </row>
    <row r="424" spans="1:2">
      <c r="A424" s="1">
        <v>0.62200000000000033</v>
      </c>
      <c r="B424" s="2">
        <v>0</v>
      </c>
    </row>
    <row r="425" spans="1:2">
      <c r="A425" s="1">
        <v>0.62300000000000033</v>
      </c>
      <c r="B425" s="2">
        <v>0</v>
      </c>
    </row>
    <row r="426" spans="1:2">
      <c r="A426" s="1">
        <v>0.62400000000000033</v>
      </c>
      <c r="B426" s="2">
        <v>0</v>
      </c>
    </row>
    <row r="427" spans="1:2">
      <c r="A427" s="1">
        <v>0.62500000000000033</v>
      </c>
      <c r="B427" s="2">
        <v>9.5787605101311421E-7</v>
      </c>
    </row>
    <row r="428" spans="1:2">
      <c r="A428" s="1">
        <v>0.62600000000000033</v>
      </c>
      <c r="B428" s="2">
        <v>9.5400992037835234E-7</v>
      </c>
    </row>
    <row r="429" spans="1:2">
      <c r="A429" s="1">
        <v>0.62700000000000033</v>
      </c>
      <c r="B429" s="2">
        <v>0</v>
      </c>
    </row>
    <row r="430" spans="1:2">
      <c r="A430" s="1">
        <v>0.62800000000000034</v>
      </c>
      <c r="B430" s="2">
        <v>0</v>
      </c>
    </row>
    <row r="431" spans="1:2">
      <c r="A431" s="1">
        <v>0.62900000000000034</v>
      </c>
      <c r="B431" s="2">
        <v>0</v>
      </c>
    </row>
    <row r="432" spans="1:2">
      <c r="A432" s="1">
        <v>0.63000000000000034</v>
      </c>
      <c r="B432" s="2">
        <v>0</v>
      </c>
    </row>
    <row r="433" spans="1:2">
      <c r="A433" s="1">
        <v>0.63100000000000034</v>
      </c>
      <c r="B433" s="2">
        <v>0</v>
      </c>
    </row>
    <row r="434" spans="1:2">
      <c r="A434" s="1">
        <v>0.63200000000000034</v>
      </c>
      <c r="B434" s="2">
        <v>0</v>
      </c>
    </row>
    <row r="435" spans="1:2">
      <c r="A435" s="1">
        <v>0.63300000000000034</v>
      </c>
      <c r="B435" s="2">
        <v>0</v>
      </c>
    </row>
    <row r="436" spans="1:2">
      <c r="A436" s="1">
        <v>0.63400000000000034</v>
      </c>
      <c r="B436" s="2">
        <v>0</v>
      </c>
    </row>
    <row r="437" spans="1:2">
      <c r="A437" s="1">
        <v>0.63500000000000034</v>
      </c>
      <c r="B437" s="2">
        <v>0</v>
      </c>
    </row>
    <row r="438" spans="1:2">
      <c r="A438" s="1">
        <v>0.63600000000000034</v>
      </c>
      <c r="B438" s="2">
        <v>0</v>
      </c>
    </row>
    <row r="439" spans="1:2">
      <c r="A439" s="1">
        <v>0.63700000000000034</v>
      </c>
      <c r="B439" s="2">
        <v>0</v>
      </c>
    </row>
    <row r="440" spans="1:2">
      <c r="A440" s="1">
        <v>0.63800000000000034</v>
      </c>
      <c r="B440" s="2">
        <v>0</v>
      </c>
    </row>
    <row r="441" spans="1:2">
      <c r="A441" s="1">
        <v>0.63900000000000035</v>
      </c>
      <c r="B441" s="2">
        <v>0</v>
      </c>
    </row>
    <row r="442" spans="1:2">
      <c r="A442" s="1">
        <v>0.64000000000000035</v>
      </c>
      <c r="B442" s="2">
        <v>0</v>
      </c>
    </row>
    <row r="443" spans="1:2">
      <c r="A443" s="1">
        <v>0.64100000000000035</v>
      </c>
      <c r="B443" s="2">
        <v>0</v>
      </c>
    </row>
    <row r="444" spans="1:2">
      <c r="A444" s="1">
        <v>0.64200000000000035</v>
      </c>
      <c r="B444" s="2">
        <v>0</v>
      </c>
    </row>
    <row r="445" spans="1:2">
      <c r="A445" s="1">
        <v>0.64300000000000035</v>
      </c>
      <c r="B445" s="2">
        <v>0</v>
      </c>
    </row>
    <row r="446" spans="1:2">
      <c r="A446" s="1">
        <v>0.64400000000000035</v>
      </c>
      <c r="B446" s="2">
        <v>0</v>
      </c>
    </row>
    <row r="447" spans="1:2">
      <c r="A447" s="1">
        <v>0.64500000000000035</v>
      </c>
      <c r="B447" s="2">
        <v>0</v>
      </c>
    </row>
    <row r="448" spans="1:2">
      <c r="A448" s="1">
        <v>0.64600000000000035</v>
      </c>
      <c r="B448" s="2">
        <v>0</v>
      </c>
    </row>
    <row r="449" spans="1:2">
      <c r="A449" s="1">
        <v>0.64700000000000035</v>
      </c>
      <c r="B449" s="2">
        <v>0</v>
      </c>
    </row>
    <row r="450" spans="1:2">
      <c r="A450" s="1">
        <v>0.64800000000000035</v>
      </c>
      <c r="B450" s="2">
        <v>0</v>
      </c>
    </row>
    <row r="451" spans="1:2">
      <c r="A451" s="1">
        <v>0.64900000000000035</v>
      </c>
      <c r="B451" s="2">
        <v>0</v>
      </c>
    </row>
    <row r="452" spans="1:2">
      <c r="A452" s="1">
        <v>0.65000000000000036</v>
      </c>
      <c r="B452" s="2">
        <v>0</v>
      </c>
    </row>
    <row r="453" spans="1:2">
      <c r="A453" s="1">
        <v>0.65100000000000036</v>
      </c>
      <c r="B453" s="2">
        <v>0</v>
      </c>
    </row>
    <row r="454" spans="1:2">
      <c r="A454" s="1">
        <v>0.65200000000000036</v>
      </c>
      <c r="B454" s="2">
        <v>0</v>
      </c>
    </row>
    <row r="455" spans="1:2">
      <c r="A455" s="1">
        <v>0.65300000000000036</v>
      </c>
      <c r="B455" s="2">
        <v>0</v>
      </c>
    </row>
    <row r="456" spans="1:2">
      <c r="A456" s="1">
        <v>0.65400000000000036</v>
      </c>
      <c r="B456" s="2">
        <v>0</v>
      </c>
    </row>
    <row r="457" spans="1:2">
      <c r="A457" s="1">
        <v>0.65500000000000036</v>
      </c>
      <c r="B457" s="2">
        <v>0</v>
      </c>
    </row>
    <row r="458" spans="1:2">
      <c r="A458" s="1">
        <v>0.65600000000000036</v>
      </c>
      <c r="B458" s="2">
        <v>0</v>
      </c>
    </row>
    <row r="459" spans="1:2">
      <c r="A459" s="1">
        <v>0.65700000000000036</v>
      </c>
      <c r="B459" s="2">
        <v>0</v>
      </c>
    </row>
    <row r="460" spans="1:2">
      <c r="A460" s="1">
        <v>0.65800000000000036</v>
      </c>
      <c r="B460" s="2">
        <v>0</v>
      </c>
    </row>
    <row r="461" spans="1:2">
      <c r="A461" s="1">
        <v>0.65900000000000036</v>
      </c>
      <c r="B461" s="2">
        <v>0</v>
      </c>
    </row>
    <row r="462" spans="1:2">
      <c r="A462" s="1">
        <v>0.66000000000000036</v>
      </c>
      <c r="B462" s="2">
        <v>0</v>
      </c>
    </row>
    <row r="463" spans="1:2">
      <c r="A463" s="1">
        <v>0.66100000000000037</v>
      </c>
      <c r="B463" s="2">
        <v>0</v>
      </c>
    </row>
    <row r="464" spans="1:2">
      <c r="A464" s="1">
        <v>0.66200000000000037</v>
      </c>
      <c r="B464" s="2">
        <v>0</v>
      </c>
    </row>
    <row r="465" spans="1:2">
      <c r="A465" s="1">
        <v>0.66300000000000037</v>
      </c>
      <c r="B465" s="2">
        <v>0</v>
      </c>
    </row>
    <row r="466" spans="1:2">
      <c r="A466" s="1">
        <v>0.66400000000000037</v>
      </c>
      <c r="B466" s="2">
        <v>0</v>
      </c>
    </row>
    <row r="467" spans="1:2">
      <c r="A467" s="1">
        <v>0.66500000000000037</v>
      </c>
      <c r="B467" s="2">
        <v>0</v>
      </c>
    </row>
    <row r="468" spans="1:2">
      <c r="A468" s="1">
        <v>0.66600000000000037</v>
      </c>
      <c r="B468" s="2">
        <v>0</v>
      </c>
    </row>
    <row r="469" spans="1:2">
      <c r="A469" s="1">
        <v>0.66700000000000037</v>
      </c>
      <c r="B469" s="2">
        <v>0</v>
      </c>
    </row>
    <row r="470" spans="1:2">
      <c r="A470" s="1">
        <v>0.66800000000000037</v>
      </c>
      <c r="B470" s="2">
        <v>4.7596906232556671E-5</v>
      </c>
    </row>
    <row r="471" spans="1:2">
      <c r="A471" s="1">
        <v>0.66900000000000037</v>
      </c>
      <c r="B471" s="2">
        <v>6.6164417451107724E-5</v>
      </c>
    </row>
    <row r="472" spans="1:2">
      <c r="A472" s="1">
        <v>0.67000000000000037</v>
      </c>
      <c r="B472" s="2">
        <v>4.6025585835892947E-5</v>
      </c>
    </row>
    <row r="473" spans="1:2">
      <c r="A473" s="1">
        <v>0.67100000000000037</v>
      </c>
      <c r="B473" s="2">
        <v>1.8758234785295527E-5</v>
      </c>
    </row>
    <row r="474" spans="1:2">
      <c r="A474" s="1">
        <v>0.67200000000000037</v>
      </c>
      <c r="B474" s="2">
        <v>0</v>
      </c>
    </row>
    <row r="475" spans="1:2">
      <c r="A475" s="1">
        <v>0.67300000000000038</v>
      </c>
      <c r="B475" s="2">
        <v>0</v>
      </c>
    </row>
    <row r="476" spans="1:2">
      <c r="A476" s="1">
        <v>0.67400000000000038</v>
      </c>
      <c r="B476" s="2">
        <v>0</v>
      </c>
    </row>
    <row r="477" spans="1:2">
      <c r="A477" s="1">
        <v>0.67500000000000038</v>
      </c>
      <c r="B477" s="2">
        <v>0</v>
      </c>
    </row>
    <row r="478" spans="1:2">
      <c r="A478" s="1">
        <v>0.67600000000000038</v>
      </c>
      <c r="B478" s="2">
        <v>0</v>
      </c>
    </row>
    <row r="479" spans="1:2">
      <c r="A479" s="1">
        <v>0.67700000000000038</v>
      </c>
      <c r="B479" s="2">
        <v>0</v>
      </c>
    </row>
    <row r="480" spans="1:2">
      <c r="A480" s="1">
        <v>0.67800000000000038</v>
      </c>
      <c r="B480" s="2">
        <v>0</v>
      </c>
    </row>
    <row r="481" spans="1:2">
      <c r="A481" s="1">
        <v>0.67900000000000038</v>
      </c>
      <c r="B481" s="2">
        <v>0</v>
      </c>
    </row>
    <row r="482" spans="1:2">
      <c r="A482" s="1">
        <v>0.68000000000000038</v>
      </c>
      <c r="B482" s="2">
        <v>0</v>
      </c>
    </row>
    <row r="483" spans="1:2">
      <c r="A483" s="1">
        <v>0.68100000000000038</v>
      </c>
      <c r="B483" s="2">
        <v>0</v>
      </c>
    </row>
    <row r="484" spans="1:2">
      <c r="A484" s="1">
        <v>0.68200000000000038</v>
      </c>
      <c r="B484" s="2">
        <v>0</v>
      </c>
    </row>
    <row r="485" spans="1:2">
      <c r="A485" s="1">
        <v>0.68300000000000038</v>
      </c>
      <c r="B485" s="2">
        <v>0</v>
      </c>
    </row>
    <row r="486" spans="1:2">
      <c r="A486" s="1">
        <v>0.68400000000000039</v>
      </c>
      <c r="B486" s="2">
        <v>0</v>
      </c>
    </row>
    <row r="487" spans="1:2">
      <c r="A487" s="1">
        <v>0.68500000000000039</v>
      </c>
      <c r="B487" s="2">
        <v>0</v>
      </c>
    </row>
    <row r="488" spans="1:2">
      <c r="A488" s="1">
        <v>0.68600000000000039</v>
      </c>
      <c r="B488" s="2">
        <v>0</v>
      </c>
    </row>
    <row r="489" spans="1:2">
      <c r="A489" s="1">
        <v>0.68700000000000039</v>
      </c>
      <c r="B489" s="2">
        <v>1.611162387570302E-5</v>
      </c>
    </row>
    <row r="490" spans="1:2">
      <c r="A490" s="1">
        <v>0.68800000000000039</v>
      </c>
      <c r="B490" s="2">
        <v>3.2820239781472727E-5</v>
      </c>
    </row>
    <row r="491" spans="1:2">
      <c r="A491" s="1">
        <v>0.68900000000000039</v>
      </c>
      <c r="B491" s="2">
        <v>4.7030658988177986E-5</v>
      </c>
    </row>
    <row r="492" spans="1:2">
      <c r="A492" s="1">
        <v>0.69000000000000039</v>
      </c>
      <c r="B492" s="2">
        <v>4.6095800578875333E-5</v>
      </c>
    </row>
    <row r="493" spans="1:2">
      <c r="A493" s="1">
        <v>0.69100000000000039</v>
      </c>
      <c r="B493" s="2">
        <v>3.0735840553283867E-5</v>
      </c>
    </row>
    <row r="494" spans="1:2">
      <c r="A494" s="1">
        <v>0.69200000000000039</v>
      </c>
      <c r="B494" s="2">
        <v>1.1332590948144039E-5</v>
      </c>
    </row>
    <row r="495" spans="1:2">
      <c r="A495" s="1">
        <v>0.69300000000000039</v>
      </c>
      <c r="B495" s="2">
        <v>0</v>
      </c>
    </row>
    <row r="496" spans="1:2">
      <c r="A496" s="1">
        <v>0.69400000000000039</v>
      </c>
      <c r="B496" s="2">
        <v>0</v>
      </c>
    </row>
    <row r="497" spans="1:2">
      <c r="A497" s="1">
        <v>0.6950000000000004</v>
      </c>
      <c r="B497" s="2">
        <v>0</v>
      </c>
    </row>
    <row r="498" spans="1:2">
      <c r="A498" s="1">
        <v>0.6960000000000004</v>
      </c>
      <c r="B498" s="2">
        <v>0</v>
      </c>
    </row>
    <row r="499" spans="1:2">
      <c r="A499" s="1">
        <v>0.6970000000000004</v>
      </c>
      <c r="B499" s="2">
        <v>0</v>
      </c>
    </row>
    <row r="500" spans="1:2">
      <c r="A500" s="1">
        <v>0.6980000000000004</v>
      </c>
      <c r="B500" s="2">
        <v>0</v>
      </c>
    </row>
    <row r="501" spans="1:2">
      <c r="A501" s="1">
        <v>0.6990000000000004</v>
      </c>
      <c r="B501" s="2">
        <v>0</v>
      </c>
    </row>
    <row r="502" spans="1:2">
      <c r="A502" s="1">
        <v>0.7000000000000004</v>
      </c>
      <c r="B502" s="2">
        <v>0</v>
      </c>
    </row>
    <row r="503" spans="1:2">
      <c r="A503" s="1">
        <v>0.7010000000000004</v>
      </c>
      <c r="B503" s="2">
        <v>7.1626297285248217E-6</v>
      </c>
    </row>
    <row r="504" spans="1:2">
      <c r="A504" s="1">
        <v>0.7020000000000004</v>
      </c>
      <c r="B504" s="2">
        <v>1.4770893585602847E-5</v>
      </c>
    </row>
    <row r="505" spans="1:2">
      <c r="A505" s="1">
        <v>0.7030000000000004</v>
      </c>
      <c r="B505" s="2">
        <v>0</v>
      </c>
    </row>
    <row r="506" spans="1:2">
      <c r="A506" s="1">
        <v>0.7040000000000004</v>
      </c>
      <c r="B506" s="2">
        <v>0</v>
      </c>
    </row>
    <row r="507" spans="1:2">
      <c r="A507" s="1">
        <v>0.7050000000000004</v>
      </c>
      <c r="B507" s="2">
        <v>0</v>
      </c>
    </row>
    <row r="508" spans="1:2">
      <c r="A508" s="1">
        <v>0.70600000000000041</v>
      </c>
      <c r="B508" s="2">
        <v>0</v>
      </c>
    </row>
    <row r="509" spans="1:2">
      <c r="A509" s="1">
        <v>0.70700000000000041</v>
      </c>
      <c r="B509" s="2">
        <v>0</v>
      </c>
    </row>
    <row r="510" spans="1:2">
      <c r="A510" s="1">
        <v>0.70800000000000041</v>
      </c>
      <c r="B510" s="2">
        <v>0</v>
      </c>
    </row>
    <row r="511" spans="1:2">
      <c r="A511" s="1">
        <v>0.70900000000000041</v>
      </c>
      <c r="B511" s="2">
        <v>0</v>
      </c>
    </row>
    <row r="512" spans="1:2">
      <c r="A512" s="1">
        <v>0.71000000000000041</v>
      </c>
      <c r="B512" s="2">
        <v>0</v>
      </c>
    </row>
    <row r="513" spans="1:2">
      <c r="A513" s="1">
        <v>0.71100000000000041</v>
      </c>
      <c r="B513" s="2">
        <v>0</v>
      </c>
    </row>
    <row r="514" spans="1:2">
      <c r="A514" s="1">
        <v>0.71200000000000041</v>
      </c>
      <c r="B514" s="2">
        <v>0</v>
      </c>
    </row>
    <row r="515" spans="1:2">
      <c r="A515" s="1">
        <v>0.71300000000000041</v>
      </c>
      <c r="B515" s="2">
        <v>0</v>
      </c>
    </row>
    <row r="516" spans="1:2">
      <c r="A516" s="1">
        <v>0.71400000000000041</v>
      </c>
      <c r="B516" s="2">
        <v>0</v>
      </c>
    </row>
    <row r="517" spans="1:2">
      <c r="A517" s="1">
        <v>0.71500000000000041</v>
      </c>
      <c r="B517" s="2">
        <v>0</v>
      </c>
    </row>
    <row r="518" spans="1:2">
      <c r="A518" s="1">
        <v>0.71600000000000041</v>
      </c>
      <c r="B518" s="2">
        <v>0</v>
      </c>
    </row>
    <row r="519" spans="1:2">
      <c r="A519" s="1">
        <v>0.71700000000000041</v>
      </c>
      <c r="B519" s="2">
        <v>0</v>
      </c>
    </row>
    <row r="520" spans="1:2">
      <c r="A520" s="1">
        <v>0.71800000000000042</v>
      </c>
      <c r="B520" s="2">
        <v>0</v>
      </c>
    </row>
    <row r="521" spans="1:2">
      <c r="A521" s="1">
        <v>0.71900000000000042</v>
      </c>
      <c r="B521" s="2">
        <v>0</v>
      </c>
    </row>
    <row r="522" spans="1:2">
      <c r="A522" s="1">
        <v>0.72000000000000042</v>
      </c>
      <c r="B522" s="2">
        <v>0</v>
      </c>
    </row>
    <row r="523" spans="1:2">
      <c r="A523" s="1">
        <v>0.72100000000000042</v>
      </c>
      <c r="B523" s="2">
        <v>0</v>
      </c>
    </row>
    <row r="524" spans="1:2">
      <c r="A524" s="1">
        <v>0.72200000000000042</v>
      </c>
      <c r="B524" s="2">
        <v>0</v>
      </c>
    </row>
    <row r="525" spans="1:2">
      <c r="A525" s="1">
        <v>0.72300000000000042</v>
      </c>
      <c r="B525" s="2">
        <v>0</v>
      </c>
    </row>
    <row r="526" spans="1:2">
      <c r="A526" s="1">
        <v>0.72400000000000042</v>
      </c>
      <c r="B526" s="2">
        <v>0</v>
      </c>
    </row>
    <row r="527" spans="1:2">
      <c r="A527" s="1">
        <v>0.72500000000000042</v>
      </c>
      <c r="B527" s="2">
        <v>0</v>
      </c>
    </row>
    <row r="528" spans="1:2">
      <c r="A528" s="1">
        <v>0.72600000000000042</v>
      </c>
      <c r="B528" s="2">
        <v>0</v>
      </c>
    </row>
    <row r="529" spans="1:2">
      <c r="A529" s="1">
        <v>0.72700000000000042</v>
      </c>
      <c r="B529" s="2">
        <v>0</v>
      </c>
    </row>
    <row r="530" spans="1:2">
      <c r="A530" s="1">
        <v>0.72800000000000042</v>
      </c>
      <c r="B530" s="2">
        <v>1.5567956775082279E-5</v>
      </c>
    </row>
    <row r="531" spans="1:2">
      <c r="A531" s="1">
        <v>0.72900000000000043</v>
      </c>
      <c r="B531" s="2">
        <v>3.4471303745975891E-5</v>
      </c>
    </row>
    <row r="532" spans="1:2">
      <c r="A532" s="1">
        <v>0.73000000000000043</v>
      </c>
      <c r="B532" s="2">
        <v>4.6118881949342904E-5</v>
      </c>
    </row>
    <row r="533" spans="1:2">
      <c r="A533" s="1">
        <v>0.73100000000000043</v>
      </c>
      <c r="B533" s="2">
        <v>5.2266559135661691E-5</v>
      </c>
    </row>
    <row r="534" spans="1:2">
      <c r="A534" s="1">
        <v>0.73200000000000043</v>
      </c>
      <c r="B534" s="2">
        <v>5.1016048790775308E-5</v>
      </c>
    </row>
    <row r="535" spans="1:2">
      <c r="A535" s="1">
        <v>0.73300000000000043</v>
      </c>
      <c r="B535" s="2">
        <v>5.6576963314433202E-5</v>
      </c>
    </row>
    <row r="536" spans="1:2">
      <c r="A536" s="1">
        <v>0.73400000000000043</v>
      </c>
      <c r="B536" s="2">
        <v>6.3931535436127343E-5</v>
      </c>
    </row>
    <row r="537" spans="1:2">
      <c r="A537" s="1">
        <v>0.73500000000000043</v>
      </c>
      <c r="B537" s="2">
        <v>7.6936558917527206E-5</v>
      </c>
    </row>
    <row r="538" spans="1:2">
      <c r="A538" s="1">
        <v>0.73600000000000043</v>
      </c>
      <c r="B538" s="2">
        <v>9.4201740955633656E-5</v>
      </c>
    </row>
    <row r="539" spans="1:2">
      <c r="A539" s="1">
        <v>0.73700000000000043</v>
      </c>
      <c r="B539" s="2">
        <v>1.2284767767087719E-4</v>
      </c>
    </row>
    <row r="540" spans="1:2">
      <c r="A540" s="1">
        <v>0.73800000000000043</v>
      </c>
      <c r="B540" s="2">
        <v>1.5819186560046665E-4</v>
      </c>
    </row>
    <row r="541" spans="1:2">
      <c r="A541" s="1">
        <v>0.73900000000000043</v>
      </c>
      <c r="B541" s="2">
        <v>1.6691837962920752E-4</v>
      </c>
    </row>
    <row r="542" spans="1:2">
      <c r="A542" s="1">
        <v>0.74000000000000044</v>
      </c>
      <c r="B542" s="2">
        <v>1.5096312457425973E-4</v>
      </c>
    </row>
    <row r="543" spans="1:2">
      <c r="A543" s="1">
        <v>0.74100000000000044</v>
      </c>
      <c r="B543" s="2">
        <v>9.8541070748478938E-5</v>
      </c>
    </row>
    <row r="544" spans="1:2">
      <c r="A544" s="1">
        <v>0.74200000000000044</v>
      </c>
      <c r="B544" s="2">
        <v>4.5127414509858834E-5</v>
      </c>
    </row>
    <row r="545" spans="1:2">
      <c r="A545" s="1">
        <v>0.74300000000000044</v>
      </c>
      <c r="B545" s="2">
        <v>2.3638272448013053E-6</v>
      </c>
    </row>
    <row r="546" spans="1:2">
      <c r="A546" s="1">
        <v>0.74400000000000044</v>
      </c>
      <c r="B546" s="2">
        <v>0</v>
      </c>
    </row>
    <row r="547" spans="1:2">
      <c r="A547" s="1">
        <v>0.74500000000000044</v>
      </c>
      <c r="B547" s="2">
        <v>0</v>
      </c>
    </row>
    <row r="548" spans="1:2">
      <c r="A548" s="1">
        <v>0.74600000000000044</v>
      </c>
      <c r="B548" s="2">
        <v>0</v>
      </c>
    </row>
    <row r="549" spans="1:2">
      <c r="A549" s="1">
        <v>0.74700000000000044</v>
      </c>
      <c r="B549" s="2">
        <v>0</v>
      </c>
    </row>
    <row r="550" spans="1:2">
      <c r="A550" s="1">
        <v>0.74800000000000044</v>
      </c>
      <c r="B550" s="2">
        <v>0</v>
      </c>
    </row>
    <row r="551" spans="1:2">
      <c r="A551" s="1">
        <v>0.74900000000000044</v>
      </c>
      <c r="B551" s="2">
        <v>0</v>
      </c>
    </row>
    <row r="552" spans="1:2">
      <c r="A552" s="1">
        <v>0.75000000000000044</v>
      </c>
      <c r="B552" s="2">
        <v>0</v>
      </c>
    </row>
    <row r="553" spans="1:2">
      <c r="A553" s="1">
        <v>0.75100000000000044</v>
      </c>
      <c r="B553" s="2">
        <v>0</v>
      </c>
    </row>
    <row r="554" spans="1:2">
      <c r="A554" s="1">
        <v>0.75200000000000045</v>
      </c>
      <c r="B554" s="2">
        <v>0</v>
      </c>
    </row>
    <row r="555" spans="1:2">
      <c r="A555" s="1">
        <v>0.75300000000000045</v>
      </c>
      <c r="B555" s="2">
        <v>0</v>
      </c>
    </row>
    <row r="556" spans="1:2">
      <c r="A556" s="1">
        <v>0.75400000000000045</v>
      </c>
      <c r="B556" s="2">
        <v>0</v>
      </c>
    </row>
    <row r="557" spans="1:2">
      <c r="A557" s="1">
        <v>0.75500000000000045</v>
      </c>
      <c r="B557" s="2">
        <v>0</v>
      </c>
    </row>
    <row r="558" spans="1:2">
      <c r="A558" s="1">
        <v>0.75600000000000045</v>
      </c>
      <c r="B558" s="2">
        <v>0</v>
      </c>
    </row>
    <row r="559" spans="1:2">
      <c r="A559" s="1">
        <v>0.75700000000000045</v>
      </c>
      <c r="B559" s="2">
        <v>0</v>
      </c>
    </row>
    <row r="560" spans="1:2">
      <c r="A560" s="1">
        <v>0.75800000000000045</v>
      </c>
      <c r="B560" s="2">
        <v>0</v>
      </c>
    </row>
    <row r="561" spans="1:2">
      <c r="A561" s="1">
        <v>0.75900000000000045</v>
      </c>
      <c r="B561" s="2">
        <v>0</v>
      </c>
    </row>
    <row r="562" spans="1:2">
      <c r="A562" s="1">
        <v>0.76000000000000045</v>
      </c>
      <c r="B562" s="2">
        <v>0</v>
      </c>
    </row>
    <row r="563" spans="1:2">
      <c r="A563" s="1">
        <v>0.76100000000000045</v>
      </c>
      <c r="B563" s="2">
        <v>0</v>
      </c>
    </row>
    <row r="564" spans="1:2">
      <c r="A564" s="1">
        <v>0.76200000000000045</v>
      </c>
      <c r="B564" s="2">
        <v>0</v>
      </c>
    </row>
    <row r="565" spans="1:2">
      <c r="A565" s="1">
        <v>0.76300000000000046</v>
      </c>
      <c r="B565" s="2">
        <v>0</v>
      </c>
    </row>
    <row r="566" spans="1:2">
      <c r="A566" s="1">
        <v>0.76400000000000046</v>
      </c>
      <c r="B566" s="2">
        <v>3.5013987387102519E-5</v>
      </c>
    </row>
    <row r="567" spans="1:2">
      <c r="A567" s="1">
        <v>0.76500000000000046</v>
      </c>
      <c r="B567" s="2">
        <v>8.7602019114035949E-5</v>
      </c>
    </row>
    <row r="568" spans="1:2">
      <c r="A568" s="1">
        <v>0.76600000000000046</v>
      </c>
      <c r="B568" s="2">
        <v>1.7504849642623396E-4</v>
      </c>
    </row>
    <row r="569" spans="1:2">
      <c r="A569" s="1">
        <v>0.76700000000000046</v>
      </c>
      <c r="B569" s="2">
        <v>2.5058825306739429E-4</v>
      </c>
    </row>
    <row r="570" spans="1:2">
      <c r="A570" s="1">
        <v>0.76800000000000046</v>
      </c>
      <c r="B570" s="2">
        <v>2.501038989305113E-4</v>
      </c>
    </row>
    <row r="571" spans="1:2">
      <c r="A571" s="1">
        <v>0.76900000000000046</v>
      </c>
      <c r="B571" s="2">
        <v>1.772031499722674E-4</v>
      </c>
    </row>
    <row r="572" spans="1:2">
      <c r="A572" s="1">
        <v>0.77000000000000046</v>
      </c>
      <c r="B572" s="2">
        <v>1.0295898234553647E-4</v>
      </c>
    </row>
    <row r="573" spans="1:2">
      <c r="A573" s="1">
        <v>0.77100000000000046</v>
      </c>
      <c r="B573" s="2">
        <v>4.936268284221572E-5</v>
      </c>
    </row>
    <row r="574" spans="1:2">
      <c r="A574" s="1">
        <v>0.77200000000000046</v>
      </c>
      <c r="B574" s="2">
        <v>1.7770240965147152E-5</v>
      </c>
    </row>
    <row r="575" spans="1:2">
      <c r="A575" s="1">
        <v>0.77300000000000046</v>
      </c>
      <c r="B575" s="2">
        <v>5.890077388575531E-7</v>
      </c>
    </row>
    <row r="576" spans="1:2">
      <c r="A576" s="1">
        <v>0.77400000000000047</v>
      </c>
      <c r="B576" s="2">
        <v>0</v>
      </c>
    </row>
    <row r="577" spans="1:2">
      <c r="A577" s="1">
        <v>0.77500000000000047</v>
      </c>
      <c r="B577" s="2">
        <v>0</v>
      </c>
    </row>
    <row r="578" spans="1:2">
      <c r="A578" s="1">
        <v>0.77600000000000047</v>
      </c>
      <c r="B578" s="2">
        <v>0</v>
      </c>
    </row>
    <row r="579" spans="1:2">
      <c r="A579" s="1">
        <v>0.77700000000000047</v>
      </c>
      <c r="B579" s="2">
        <v>0</v>
      </c>
    </row>
    <row r="580" spans="1:2">
      <c r="A580" s="1">
        <v>0.77800000000000047</v>
      </c>
      <c r="B580" s="2">
        <v>0</v>
      </c>
    </row>
    <row r="581" spans="1:2">
      <c r="A581" s="1">
        <v>0.77900000000000047</v>
      </c>
      <c r="B581" s="2">
        <v>0</v>
      </c>
    </row>
    <row r="582" spans="1:2">
      <c r="A582" s="1">
        <v>0.78000000000000047</v>
      </c>
      <c r="B582" s="2">
        <v>0</v>
      </c>
    </row>
    <row r="583" spans="1:2">
      <c r="A583" s="1">
        <v>0.78100000000000047</v>
      </c>
      <c r="B583" s="2">
        <v>0</v>
      </c>
    </row>
    <row r="584" spans="1:2">
      <c r="A584" s="1">
        <v>0.78200000000000047</v>
      </c>
      <c r="B584" s="2">
        <v>0</v>
      </c>
    </row>
    <row r="585" spans="1:2">
      <c r="A585" s="1">
        <v>0.78300000000000047</v>
      </c>
      <c r="B585" s="2">
        <v>0</v>
      </c>
    </row>
    <row r="586" spans="1:2">
      <c r="A586" s="1">
        <v>0.78400000000000047</v>
      </c>
      <c r="B586" s="2">
        <v>0</v>
      </c>
    </row>
    <row r="587" spans="1:2">
      <c r="A587" s="1">
        <v>0.78500000000000048</v>
      </c>
      <c r="B587" s="2">
        <v>0</v>
      </c>
    </row>
    <row r="588" spans="1:2">
      <c r="A588" s="1">
        <v>0.78600000000000048</v>
      </c>
      <c r="B588" s="2">
        <v>0</v>
      </c>
    </row>
    <row r="589" spans="1:2">
      <c r="A589" s="1">
        <v>0.78700000000000048</v>
      </c>
      <c r="B589" s="2">
        <v>0</v>
      </c>
    </row>
    <row r="590" spans="1:2">
      <c r="A590" s="1">
        <v>0.78800000000000048</v>
      </c>
      <c r="B590" s="2">
        <v>0</v>
      </c>
    </row>
    <row r="591" spans="1:2">
      <c r="A591" s="1">
        <v>0.78900000000000048</v>
      </c>
      <c r="B591" s="2">
        <v>0</v>
      </c>
    </row>
    <row r="592" spans="1:2">
      <c r="A592" s="1">
        <v>0.79000000000000048</v>
      </c>
      <c r="B592" s="2">
        <v>0</v>
      </c>
    </row>
    <row r="593" spans="1:2">
      <c r="A593" s="1">
        <v>0.79100000000000048</v>
      </c>
      <c r="B593" s="2">
        <v>0</v>
      </c>
    </row>
    <row r="594" spans="1:2">
      <c r="A594" s="1">
        <v>0.79200000000000048</v>
      </c>
      <c r="B594" s="2">
        <v>0</v>
      </c>
    </row>
    <row r="595" spans="1:2">
      <c r="A595" s="1">
        <v>0.79300000000000048</v>
      </c>
      <c r="B595" s="2">
        <v>0</v>
      </c>
    </row>
    <row r="596" spans="1:2">
      <c r="A596" s="1">
        <v>0.79400000000000048</v>
      </c>
      <c r="B596" s="2">
        <v>0</v>
      </c>
    </row>
    <row r="597" spans="1:2">
      <c r="A597" s="1">
        <v>0.79500000000000048</v>
      </c>
      <c r="B597" s="2">
        <v>0</v>
      </c>
    </row>
    <row r="598" spans="1:2">
      <c r="A598" s="1">
        <v>0.79600000000000048</v>
      </c>
      <c r="B598" s="2">
        <v>0</v>
      </c>
    </row>
    <row r="599" spans="1:2">
      <c r="A599" s="1">
        <v>0.79700000000000049</v>
      </c>
      <c r="B599" s="2">
        <v>0</v>
      </c>
    </row>
    <row r="600" spans="1:2">
      <c r="A600" s="1">
        <v>0.79800000000000049</v>
      </c>
      <c r="B600" s="2">
        <v>0</v>
      </c>
    </row>
    <row r="601" spans="1:2">
      <c r="A601" s="1">
        <v>0.79900000000000049</v>
      </c>
      <c r="B601" s="2">
        <v>0</v>
      </c>
    </row>
    <row r="602" spans="1:2">
      <c r="A602" s="1">
        <v>0.80000000000000049</v>
      </c>
      <c r="B602" s="2">
        <v>0</v>
      </c>
    </row>
    <row r="603" spans="1:2">
      <c r="A603" s="1">
        <v>0.80100000000000049</v>
      </c>
      <c r="B603" s="2">
        <v>0</v>
      </c>
    </row>
    <row r="604" spans="1:2">
      <c r="A604" s="1">
        <v>0.80200000000000049</v>
      </c>
      <c r="B604" s="2">
        <v>0</v>
      </c>
    </row>
    <row r="605" spans="1:2">
      <c r="A605" s="1">
        <v>0.80300000000000049</v>
      </c>
      <c r="B605" s="2">
        <v>0</v>
      </c>
    </row>
    <row r="606" spans="1:2">
      <c r="A606" s="1">
        <v>0.80400000000000049</v>
      </c>
      <c r="B606" s="2">
        <v>0</v>
      </c>
    </row>
    <row r="607" spans="1:2">
      <c r="A607" s="1">
        <v>0.80500000000000049</v>
      </c>
      <c r="B607" s="2">
        <v>0</v>
      </c>
    </row>
    <row r="608" spans="1:2">
      <c r="A608" s="1">
        <v>0.80600000000000049</v>
      </c>
      <c r="B608" s="2">
        <v>0</v>
      </c>
    </row>
    <row r="609" spans="1:2">
      <c r="A609" s="1">
        <v>0.80700000000000049</v>
      </c>
      <c r="B609" s="2">
        <v>0</v>
      </c>
    </row>
    <row r="610" spans="1:2">
      <c r="A610" s="1">
        <v>0.8080000000000005</v>
      </c>
      <c r="B610" s="2">
        <v>0</v>
      </c>
    </row>
    <row r="611" spans="1:2">
      <c r="A611" s="1">
        <v>0.8090000000000005</v>
      </c>
      <c r="B611" s="2">
        <v>0</v>
      </c>
    </row>
    <row r="612" spans="1:2">
      <c r="A612" s="1">
        <v>0.8100000000000005</v>
      </c>
      <c r="B612" s="2">
        <v>0</v>
      </c>
    </row>
    <row r="613" spans="1:2">
      <c r="A613" s="1">
        <v>0.8110000000000005</v>
      </c>
      <c r="B613" s="2">
        <v>0</v>
      </c>
    </row>
    <row r="614" spans="1:2">
      <c r="A614" s="1">
        <v>0.8120000000000005</v>
      </c>
      <c r="B614" s="2">
        <v>0</v>
      </c>
    </row>
    <row r="615" spans="1:2">
      <c r="A615" s="1">
        <v>0.8130000000000005</v>
      </c>
      <c r="B615" s="2">
        <v>0</v>
      </c>
    </row>
    <row r="616" spans="1:2">
      <c r="A616" s="1">
        <v>0.8140000000000005</v>
      </c>
      <c r="B616" s="2">
        <v>0</v>
      </c>
    </row>
    <row r="617" spans="1:2">
      <c r="A617" s="1">
        <v>0.8150000000000005</v>
      </c>
      <c r="B617" s="2">
        <v>0</v>
      </c>
    </row>
    <row r="618" spans="1:2">
      <c r="A618" s="1">
        <v>0.8160000000000005</v>
      </c>
      <c r="B618" s="2">
        <v>0</v>
      </c>
    </row>
    <row r="619" spans="1:2">
      <c r="A619" s="1">
        <v>0.8170000000000005</v>
      </c>
      <c r="B619" s="2">
        <v>0</v>
      </c>
    </row>
    <row r="620" spans="1:2">
      <c r="A620" s="1">
        <v>0.8180000000000005</v>
      </c>
      <c r="B620" s="2">
        <v>0</v>
      </c>
    </row>
    <row r="621" spans="1:2">
      <c r="A621" s="1">
        <v>0.81900000000000051</v>
      </c>
      <c r="B621" s="2">
        <v>0</v>
      </c>
    </row>
    <row r="622" spans="1:2">
      <c r="A622" s="1">
        <v>0.82000000000000051</v>
      </c>
      <c r="B622" s="2">
        <v>0</v>
      </c>
    </row>
    <row r="623" spans="1:2">
      <c r="A623" s="1">
        <v>0.82100000000000051</v>
      </c>
      <c r="B623" s="2">
        <v>0</v>
      </c>
    </row>
    <row r="624" spans="1:2">
      <c r="A624" s="1">
        <v>0.82200000000000051</v>
      </c>
      <c r="B624" s="2">
        <v>0</v>
      </c>
    </row>
    <row r="625" spans="1:2">
      <c r="A625" s="1">
        <v>0.82300000000000051</v>
      </c>
      <c r="B625" s="2">
        <v>0</v>
      </c>
    </row>
    <row r="626" spans="1:2">
      <c r="A626" s="1">
        <v>0.82400000000000051</v>
      </c>
      <c r="B626" s="2">
        <v>0</v>
      </c>
    </row>
    <row r="627" spans="1:2">
      <c r="A627" s="1">
        <v>0.82500000000000051</v>
      </c>
      <c r="B627" s="2">
        <v>2.1881003941323955E-5</v>
      </c>
    </row>
    <row r="628" spans="1:2">
      <c r="A628" s="1">
        <v>0.82600000000000051</v>
      </c>
      <c r="B628" s="2">
        <v>9.8337286705489283E-5</v>
      </c>
    </row>
    <row r="629" spans="1:2">
      <c r="A629" s="1">
        <v>0.82700000000000051</v>
      </c>
      <c r="B629" s="2">
        <v>1.2765703467537573E-4</v>
      </c>
    </row>
    <row r="630" spans="1:2">
      <c r="A630" s="1">
        <v>0.82800000000000051</v>
      </c>
      <c r="B630" s="2">
        <v>1.3374001231514519E-4</v>
      </c>
    </row>
    <row r="631" spans="1:2">
      <c r="A631" s="1">
        <v>0.82900000000000051</v>
      </c>
      <c r="B631" s="2">
        <v>6.2834418814680177E-5</v>
      </c>
    </row>
    <row r="632" spans="1:2">
      <c r="A632" s="1">
        <v>0.83000000000000052</v>
      </c>
      <c r="B632" s="2">
        <v>1.071534110293578E-5</v>
      </c>
    </row>
    <row r="633" spans="1:2">
      <c r="A633" s="1">
        <v>0.83100000000000052</v>
      </c>
      <c r="B633" s="2">
        <v>0</v>
      </c>
    </row>
    <row r="634" spans="1:2">
      <c r="A634" s="1">
        <v>0.83200000000000052</v>
      </c>
      <c r="B634" s="2">
        <v>0</v>
      </c>
    </row>
    <row r="635" spans="1:2">
      <c r="A635" s="1">
        <v>0.83300000000000052</v>
      </c>
      <c r="B635" s="2">
        <v>0</v>
      </c>
    </row>
    <row r="636" spans="1:2">
      <c r="A636" s="1">
        <v>0.83400000000000052</v>
      </c>
      <c r="B636" s="2">
        <v>0</v>
      </c>
    </row>
    <row r="637" spans="1:2">
      <c r="A637" s="1">
        <v>0.83500000000000052</v>
      </c>
      <c r="B637" s="2">
        <v>0</v>
      </c>
    </row>
    <row r="638" spans="1:2">
      <c r="A638" s="1">
        <v>0.83600000000000052</v>
      </c>
      <c r="B638" s="2">
        <v>0</v>
      </c>
    </row>
    <row r="639" spans="1:2">
      <c r="A639" s="1">
        <v>0.83700000000000052</v>
      </c>
      <c r="B639" s="2">
        <v>0</v>
      </c>
    </row>
    <row r="640" spans="1:2">
      <c r="A640" s="1">
        <v>0.83800000000000052</v>
      </c>
      <c r="B640" s="2">
        <v>0</v>
      </c>
    </row>
    <row r="641" spans="1:2">
      <c r="A641" s="1">
        <v>0.83900000000000052</v>
      </c>
      <c r="B641" s="2">
        <v>0</v>
      </c>
    </row>
    <row r="642" spans="1:2">
      <c r="A642" s="1">
        <v>0.84000000000000052</v>
      </c>
      <c r="B642" s="2">
        <v>0</v>
      </c>
    </row>
    <row r="643" spans="1:2">
      <c r="A643" s="1">
        <v>0.84100000000000052</v>
      </c>
      <c r="B643" s="2">
        <v>0</v>
      </c>
    </row>
    <row r="644" spans="1:2">
      <c r="A644" s="1">
        <v>0.84200000000000053</v>
      </c>
      <c r="B644" s="2">
        <v>0</v>
      </c>
    </row>
    <row r="645" spans="1:2">
      <c r="A645" s="1">
        <v>0.84300000000000053</v>
      </c>
      <c r="B645" s="2">
        <v>0</v>
      </c>
    </row>
    <row r="646" spans="1:2">
      <c r="A646" s="1">
        <v>0.84400000000000053</v>
      </c>
      <c r="B646" s="2">
        <v>0</v>
      </c>
    </row>
    <row r="647" spans="1:2">
      <c r="A647" s="1">
        <v>0.84500000000000053</v>
      </c>
      <c r="B647" s="2">
        <v>0</v>
      </c>
    </row>
    <row r="648" spans="1:2">
      <c r="A648" s="1">
        <v>0.84600000000000053</v>
      </c>
      <c r="B648" s="2">
        <v>0</v>
      </c>
    </row>
    <row r="649" spans="1:2">
      <c r="A649" s="1">
        <v>0.84700000000000053</v>
      </c>
      <c r="B649" s="2">
        <v>0</v>
      </c>
    </row>
    <row r="650" spans="1:2">
      <c r="A650" s="1">
        <v>0.84800000000000053</v>
      </c>
      <c r="B650" s="2">
        <v>0</v>
      </c>
    </row>
    <row r="651" spans="1:2">
      <c r="A651" s="1">
        <v>0.84900000000000053</v>
      </c>
      <c r="B651" s="2">
        <v>0</v>
      </c>
    </row>
    <row r="652" spans="1:2">
      <c r="A652" s="1">
        <v>0.85000000000000053</v>
      </c>
      <c r="B652" s="2">
        <v>0</v>
      </c>
    </row>
    <row r="653" spans="1:2">
      <c r="A653" s="1">
        <v>0.85100000000000053</v>
      </c>
      <c r="B653" s="2">
        <v>0</v>
      </c>
    </row>
    <row r="654" spans="1:2">
      <c r="A654" s="1">
        <v>0.85200000000000053</v>
      </c>
      <c r="B654" s="2">
        <v>0</v>
      </c>
    </row>
    <row r="655" spans="1:2">
      <c r="A655" s="1">
        <v>0.85300000000000054</v>
      </c>
      <c r="B655" s="2">
        <v>0</v>
      </c>
    </row>
    <row r="656" spans="1:2">
      <c r="A656" s="1">
        <v>0.85400000000000054</v>
      </c>
      <c r="B656" s="2">
        <v>0</v>
      </c>
    </row>
    <row r="657" spans="1:2">
      <c r="A657" s="1">
        <v>0.85500000000000054</v>
      </c>
      <c r="B657" s="2">
        <v>0</v>
      </c>
    </row>
    <row r="658" spans="1:2">
      <c r="A658" s="1">
        <v>0.85600000000000054</v>
      </c>
      <c r="B658" s="2">
        <v>0</v>
      </c>
    </row>
    <row r="659" spans="1:2">
      <c r="A659" s="1">
        <v>0.85700000000000054</v>
      </c>
      <c r="B659" s="2">
        <v>0</v>
      </c>
    </row>
    <row r="660" spans="1:2">
      <c r="A660" s="1">
        <v>0.85800000000000054</v>
      </c>
      <c r="B660" s="2">
        <v>0</v>
      </c>
    </row>
    <row r="661" spans="1:2">
      <c r="A661" s="1">
        <v>0.85900000000000054</v>
      </c>
      <c r="B661" s="2">
        <v>0</v>
      </c>
    </row>
    <row r="662" spans="1:2">
      <c r="A662" s="1">
        <v>0.86000000000000054</v>
      </c>
      <c r="B662" s="2">
        <v>0</v>
      </c>
    </row>
    <row r="663" spans="1:2">
      <c r="A663" s="1">
        <v>0.86100000000000054</v>
      </c>
      <c r="B663" s="2">
        <v>0</v>
      </c>
    </row>
    <row r="664" spans="1:2">
      <c r="A664" s="1">
        <v>0.86200000000000054</v>
      </c>
      <c r="B664" s="2">
        <v>0</v>
      </c>
    </row>
    <row r="665" spans="1:2">
      <c r="A665" s="1">
        <v>0.86300000000000054</v>
      </c>
      <c r="B665" s="2">
        <v>0</v>
      </c>
    </row>
    <row r="666" spans="1:2">
      <c r="A666" s="1">
        <v>0.86400000000000055</v>
      </c>
      <c r="B666" s="2">
        <v>0</v>
      </c>
    </row>
    <row r="667" spans="1:2">
      <c r="A667" s="1">
        <v>0.86500000000000055</v>
      </c>
      <c r="B667" s="2">
        <v>0</v>
      </c>
    </row>
    <row r="668" spans="1:2">
      <c r="A668" s="1">
        <v>0.86600000000000055</v>
      </c>
      <c r="B668" s="2">
        <v>0</v>
      </c>
    </row>
    <row r="669" spans="1:2">
      <c r="A669" s="1">
        <v>0.86700000000000055</v>
      </c>
      <c r="B669" s="2">
        <v>0</v>
      </c>
    </row>
    <row r="670" spans="1:2">
      <c r="A670" s="1">
        <v>0.86800000000000055</v>
      </c>
      <c r="B670" s="2">
        <v>0</v>
      </c>
    </row>
    <row r="671" spans="1:2">
      <c r="A671" s="1">
        <v>0.86900000000000055</v>
      </c>
      <c r="B671" s="2">
        <v>0</v>
      </c>
    </row>
    <row r="672" spans="1:2">
      <c r="A672" s="1">
        <v>0.87000000000000055</v>
      </c>
      <c r="B672" s="2">
        <v>0</v>
      </c>
    </row>
    <row r="673" spans="1:2">
      <c r="A673" s="1">
        <v>0.87100000000000055</v>
      </c>
      <c r="B673" s="2">
        <v>0</v>
      </c>
    </row>
    <row r="674" spans="1:2">
      <c r="A674" s="1">
        <v>0.87200000000000055</v>
      </c>
      <c r="B674" s="2">
        <v>0</v>
      </c>
    </row>
    <row r="675" spans="1:2">
      <c r="A675" s="1">
        <v>0.87300000000000055</v>
      </c>
      <c r="B675" s="2">
        <v>0</v>
      </c>
    </row>
    <row r="676" spans="1:2">
      <c r="A676" s="1">
        <v>0.87400000000000055</v>
      </c>
      <c r="B676" s="2">
        <v>0</v>
      </c>
    </row>
    <row r="677" spans="1:2">
      <c r="A677" s="1">
        <v>0.87500000000000056</v>
      </c>
      <c r="B677" s="2">
        <v>0</v>
      </c>
    </row>
    <row r="678" spans="1:2">
      <c r="A678" s="1">
        <v>0.87600000000000056</v>
      </c>
      <c r="B678" s="2">
        <v>0</v>
      </c>
    </row>
    <row r="679" spans="1:2">
      <c r="A679" s="1">
        <v>0.87700000000000056</v>
      </c>
      <c r="B679" s="2">
        <v>0</v>
      </c>
    </row>
    <row r="680" spans="1:2">
      <c r="A680" s="1">
        <v>0.87800000000000056</v>
      </c>
      <c r="B680" s="2">
        <v>0</v>
      </c>
    </row>
    <row r="681" spans="1:2">
      <c r="A681" s="1">
        <v>0.87900000000000056</v>
      </c>
      <c r="B681" s="2">
        <v>0</v>
      </c>
    </row>
    <row r="682" spans="1:2">
      <c r="A682" s="1">
        <v>0.88000000000000056</v>
      </c>
      <c r="B682" s="2">
        <v>0</v>
      </c>
    </row>
    <row r="683" spans="1:2">
      <c r="A683" s="1">
        <v>0.88100000000000056</v>
      </c>
      <c r="B683" s="2">
        <v>0</v>
      </c>
    </row>
    <row r="684" spans="1:2">
      <c r="A684" s="1">
        <v>0.88200000000000056</v>
      </c>
      <c r="B684" s="2">
        <v>0</v>
      </c>
    </row>
    <row r="685" spans="1:2">
      <c r="A685" s="1">
        <v>0.88300000000000056</v>
      </c>
      <c r="B685" s="2">
        <v>0</v>
      </c>
    </row>
    <row r="686" spans="1:2">
      <c r="A686" s="1">
        <v>0.88400000000000056</v>
      </c>
      <c r="B686" s="2">
        <v>0</v>
      </c>
    </row>
    <row r="687" spans="1:2">
      <c r="A687" s="1">
        <v>0.88500000000000056</v>
      </c>
      <c r="B687" s="2">
        <v>0</v>
      </c>
    </row>
    <row r="688" spans="1:2">
      <c r="A688" s="1">
        <v>0.88600000000000056</v>
      </c>
      <c r="B688" s="2">
        <v>0</v>
      </c>
    </row>
    <row r="689" spans="1:2">
      <c r="A689" s="1">
        <v>0.88700000000000057</v>
      </c>
      <c r="B689" s="2">
        <v>0</v>
      </c>
    </row>
    <row r="690" spans="1:2">
      <c r="A690" s="1">
        <v>0.88800000000000057</v>
      </c>
      <c r="B690" s="2">
        <v>0</v>
      </c>
    </row>
    <row r="691" spans="1:2">
      <c r="A691" s="1">
        <v>0.88900000000000057</v>
      </c>
      <c r="B691" s="2">
        <v>0</v>
      </c>
    </row>
    <row r="692" spans="1:2">
      <c r="A692" s="1">
        <v>0.89000000000000057</v>
      </c>
      <c r="B692" s="2">
        <v>0</v>
      </c>
    </row>
    <row r="693" spans="1:2">
      <c r="A693" s="1">
        <v>0.89100000000000057</v>
      </c>
      <c r="B693" s="2">
        <v>0</v>
      </c>
    </row>
    <row r="694" spans="1:2">
      <c r="A694" s="1">
        <v>0.89200000000000057</v>
      </c>
      <c r="B694" s="2">
        <v>0</v>
      </c>
    </row>
    <row r="695" spans="1:2">
      <c r="A695" s="1">
        <v>0.89300000000000057</v>
      </c>
      <c r="B695" s="2">
        <v>0</v>
      </c>
    </row>
    <row r="696" spans="1:2">
      <c r="A696" s="1">
        <v>0.89400000000000057</v>
      </c>
      <c r="B696" s="2">
        <v>0</v>
      </c>
    </row>
    <row r="697" spans="1:2">
      <c r="A697" s="1">
        <v>0.89500000000000057</v>
      </c>
      <c r="B697" s="2">
        <v>0</v>
      </c>
    </row>
    <row r="698" spans="1:2">
      <c r="A698" s="1">
        <v>0.89600000000000057</v>
      </c>
      <c r="B698" s="2">
        <v>0</v>
      </c>
    </row>
    <row r="699" spans="1:2">
      <c r="A699" s="1">
        <v>0.89700000000000057</v>
      </c>
      <c r="B699" s="2">
        <v>0</v>
      </c>
    </row>
    <row r="700" spans="1:2">
      <c r="A700" s="1">
        <v>0.89800000000000058</v>
      </c>
      <c r="B700" s="2">
        <v>0</v>
      </c>
    </row>
    <row r="701" spans="1:2">
      <c r="A701" s="1">
        <v>0.89900000000000058</v>
      </c>
      <c r="B701" s="2">
        <v>0</v>
      </c>
    </row>
    <row r="702" spans="1:2">
      <c r="A702" s="1">
        <v>0.90000000000000058</v>
      </c>
      <c r="B702" s="2">
        <v>0</v>
      </c>
    </row>
    <row r="703" spans="1:2">
      <c r="A703" s="1">
        <v>0.90100000000000058</v>
      </c>
      <c r="B703" s="2">
        <v>0</v>
      </c>
    </row>
    <row r="704" spans="1:2">
      <c r="A704" s="1">
        <v>0.90200000000000058</v>
      </c>
      <c r="B704" s="2">
        <v>0</v>
      </c>
    </row>
    <row r="705" spans="1:2">
      <c r="A705" s="1">
        <v>0.90300000000000058</v>
      </c>
      <c r="B705" s="2">
        <v>0</v>
      </c>
    </row>
    <row r="706" spans="1:2">
      <c r="A706" s="1">
        <v>0.90400000000000058</v>
      </c>
      <c r="B706" s="2">
        <v>0</v>
      </c>
    </row>
    <row r="707" spans="1:2">
      <c r="A707" s="1">
        <v>0.90500000000000058</v>
      </c>
      <c r="B707" s="2">
        <v>0</v>
      </c>
    </row>
    <row r="708" spans="1:2">
      <c r="A708" s="1">
        <v>0.90600000000000058</v>
      </c>
      <c r="B708" s="2">
        <v>0</v>
      </c>
    </row>
    <row r="709" spans="1:2">
      <c r="A709" s="1">
        <v>0.90700000000000058</v>
      </c>
      <c r="B709" s="2">
        <v>0</v>
      </c>
    </row>
    <row r="710" spans="1:2">
      <c r="A710" s="1">
        <v>0.90800000000000058</v>
      </c>
      <c r="B710" s="2">
        <v>0</v>
      </c>
    </row>
    <row r="711" spans="1:2">
      <c r="A711" s="1">
        <v>0.90900000000000059</v>
      </c>
      <c r="B711" s="2">
        <v>0</v>
      </c>
    </row>
    <row r="712" spans="1:2">
      <c r="A712" s="1">
        <v>0.91000000000000059</v>
      </c>
      <c r="B712" s="2">
        <v>0</v>
      </c>
    </row>
    <row r="713" spans="1:2">
      <c r="A713" s="1">
        <v>0.91100000000000059</v>
      </c>
      <c r="B713" s="2">
        <v>0</v>
      </c>
    </row>
    <row r="714" spans="1:2">
      <c r="A714" s="1">
        <v>0.91200000000000059</v>
      </c>
      <c r="B714" s="2">
        <v>0</v>
      </c>
    </row>
    <row r="715" spans="1:2">
      <c r="A715" s="1">
        <v>0.91300000000000059</v>
      </c>
      <c r="B715" s="2">
        <v>0</v>
      </c>
    </row>
    <row r="716" spans="1:2">
      <c r="A716" s="1">
        <v>0.91400000000000059</v>
      </c>
      <c r="B716" s="2">
        <v>0</v>
      </c>
    </row>
    <row r="717" spans="1:2">
      <c r="A717" s="1">
        <v>0.91500000000000059</v>
      </c>
      <c r="B717" s="2">
        <v>0</v>
      </c>
    </row>
    <row r="718" spans="1:2">
      <c r="A718" s="1">
        <v>0.91600000000000059</v>
      </c>
      <c r="B718" s="2">
        <v>0</v>
      </c>
    </row>
    <row r="719" spans="1:2">
      <c r="A719" s="1">
        <v>0.91700000000000059</v>
      </c>
      <c r="B719" s="2">
        <v>0</v>
      </c>
    </row>
    <row r="720" spans="1:2">
      <c r="A720" s="1">
        <v>0.91800000000000059</v>
      </c>
      <c r="B720" s="2">
        <v>0</v>
      </c>
    </row>
    <row r="721" spans="1:2">
      <c r="A721" s="1">
        <v>0.91900000000000059</v>
      </c>
      <c r="B721" s="2">
        <v>0</v>
      </c>
    </row>
    <row r="722" spans="1:2">
      <c r="A722" s="1">
        <v>0.9200000000000006</v>
      </c>
      <c r="B722" s="2">
        <v>0</v>
      </c>
    </row>
    <row r="723" spans="1:2">
      <c r="A723" s="1">
        <v>0.9210000000000006</v>
      </c>
      <c r="B723" s="2">
        <v>0</v>
      </c>
    </row>
    <row r="724" spans="1:2">
      <c r="A724" s="1">
        <v>0.9220000000000006</v>
      </c>
      <c r="B724" s="2">
        <v>0</v>
      </c>
    </row>
    <row r="725" spans="1:2">
      <c r="A725" s="1">
        <v>0.9230000000000006</v>
      </c>
      <c r="B725" s="2">
        <v>0</v>
      </c>
    </row>
    <row r="726" spans="1:2">
      <c r="A726" s="1">
        <v>0.9240000000000006</v>
      </c>
      <c r="B726" s="2">
        <v>0</v>
      </c>
    </row>
    <row r="727" spans="1:2">
      <c r="A727" s="1">
        <v>0.9250000000000006</v>
      </c>
      <c r="B727" s="2">
        <v>0</v>
      </c>
    </row>
    <row r="728" spans="1:2">
      <c r="A728" s="1">
        <v>0.9260000000000006</v>
      </c>
      <c r="B728" s="2">
        <v>0</v>
      </c>
    </row>
    <row r="729" spans="1:2">
      <c r="A729" s="1">
        <v>0.9270000000000006</v>
      </c>
      <c r="B729" s="2">
        <v>0</v>
      </c>
    </row>
    <row r="730" spans="1:2">
      <c r="A730" s="1">
        <v>0.9280000000000006</v>
      </c>
      <c r="B730" s="2">
        <v>0</v>
      </c>
    </row>
    <row r="731" spans="1:2">
      <c r="A731" s="1">
        <v>0.9290000000000006</v>
      </c>
      <c r="B731" s="2">
        <v>0</v>
      </c>
    </row>
    <row r="732" spans="1:2">
      <c r="A732" s="1">
        <v>0.9300000000000006</v>
      </c>
      <c r="B732" s="2">
        <v>0</v>
      </c>
    </row>
    <row r="733" spans="1:2">
      <c r="A733" s="1">
        <v>0.9310000000000006</v>
      </c>
      <c r="B733" s="2">
        <v>0</v>
      </c>
    </row>
    <row r="734" spans="1:2">
      <c r="A734" s="1">
        <v>0.93200000000000061</v>
      </c>
      <c r="B734" s="2">
        <v>0</v>
      </c>
    </row>
    <row r="735" spans="1:2">
      <c r="A735" s="1">
        <v>0.93300000000000061</v>
      </c>
      <c r="B735" s="2">
        <v>0</v>
      </c>
    </row>
    <row r="736" spans="1:2">
      <c r="A736" s="1">
        <v>0.93400000000000061</v>
      </c>
      <c r="B736" s="2">
        <v>0</v>
      </c>
    </row>
    <row r="737" spans="1:2">
      <c r="A737" s="1">
        <v>0.93500000000000061</v>
      </c>
      <c r="B737" s="2">
        <v>0</v>
      </c>
    </row>
    <row r="738" spans="1:2">
      <c r="A738" s="1">
        <v>0.93600000000000061</v>
      </c>
      <c r="B738" s="2">
        <v>0</v>
      </c>
    </row>
    <row r="739" spans="1:2">
      <c r="A739" s="1">
        <v>0.93700000000000061</v>
      </c>
      <c r="B739" s="2">
        <v>0</v>
      </c>
    </row>
    <row r="740" spans="1:2">
      <c r="A740" s="1">
        <v>0.93800000000000061</v>
      </c>
      <c r="B740" s="2">
        <v>0</v>
      </c>
    </row>
    <row r="741" spans="1:2">
      <c r="A741" s="1">
        <v>0.93900000000000061</v>
      </c>
      <c r="B741" s="2">
        <v>0</v>
      </c>
    </row>
    <row r="742" spans="1:2">
      <c r="A742" s="1">
        <v>0.94000000000000061</v>
      </c>
      <c r="B742" s="2">
        <v>0</v>
      </c>
    </row>
    <row r="743" spans="1:2">
      <c r="A743" s="1">
        <v>0.94100000000000061</v>
      </c>
      <c r="B743" s="2">
        <v>0</v>
      </c>
    </row>
    <row r="744" spans="1:2">
      <c r="A744" s="1">
        <v>0.94200000000000061</v>
      </c>
      <c r="B744" s="2">
        <v>0</v>
      </c>
    </row>
    <row r="745" spans="1:2">
      <c r="A745" s="1">
        <v>0.94300000000000062</v>
      </c>
      <c r="B745" s="2">
        <v>0</v>
      </c>
    </row>
    <row r="746" spans="1:2">
      <c r="A746" s="1">
        <v>0.94400000000000062</v>
      </c>
      <c r="B746" s="2">
        <v>0</v>
      </c>
    </row>
    <row r="747" spans="1:2">
      <c r="A747" s="1">
        <v>0.94500000000000062</v>
      </c>
      <c r="B747" s="2">
        <v>0</v>
      </c>
    </row>
    <row r="748" spans="1:2">
      <c r="A748" s="1">
        <v>0.94600000000000062</v>
      </c>
      <c r="B748" s="2">
        <v>0</v>
      </c>
    </row>
    <row r="749" spans="1:2">
      <c r="A749" s="1">
        <v>0.94700000000000062</v>
      </c>
      <c r="B749" s="2">
        <v>0</v>
      </c>
    </row>
    <row r="750" spans="1:2">
      <c r="A750" s="1">
        <v>0.94800000000000062</v>
      </c>
      <c r="B750" s="2">
        <v>0</v>
      </c>
    </row>
    <row r="751" spans="1:2">
      <c r="A751" s="1">
        <v>0.94900000000000062</v>
      </c>
      <c r="B751" s="2">
        <v>0</v>
      </c>
    </row>
    <row r="752" spans="1:2">
      <c r="A752" s="1">
        <v>0.95000000000000062</v>
      </c>
      <c r="B752" s="2">
        <v>0</v>
      </c>
    </row>
    <row r="753" spans="1:2">
      <c r="A753" s="1">
        <v>0.95100000000000062</v>
      </c>
      <c r="B753" s="2">
        <v>0</v>
      </c>
    </row>
    <row r="754" spans="1:2">
      <c r="A754" s="1">
        <v>0.95200000000000062</v>
      </c>
      <c r="B754" s="2">
        <v>0</v>
      </c>
    </row>
    <row r="755" spans="1:2">
      <c r="A755" s="1">
        <v>0.95300000000000062</v>
      </c>
      <c r="B755" s="2">
        <v>0</v>
      </c>
    </row>
    <row r="756" spans="1:2">
      <c r="A756" s="1">
        <v>0.95400000000000063</v>
      </c>
      <c r="B756" s="2">
        <v>0</v>
      </c>
    </row>
    <row r="757" spans="1:2">
      <c r="A757" s="1">
        <v>0.95500000000000063</v>
      </c>
      <c r="B757" s="2">
        <v>0</v>
      </c>
    </row>
    <row r="758" spans="1:2">
      <c r="A758" s="1">
        <v>0.95600000000000063</v>
      </c>
      <c r="B758" s="2">
        <v>0</v>
      </c>
    </row>
    <row r="759" spans="1:2">
      <c r="A759" s="1">
        <v>0.95700000000000063</v>
      </c>
      <c r="B759" s="2">
        <v>0</v>
      </c>
    </row>
    <row r="760" spans="1:2">
      <c r="A760" s="1">
        <v>0.95800000000000063</v>
      </c>
      <c r="B760" s="2">
        <v>0</v>
      </c>
    </row>
    <row r="761" spans="1:2">
      <c r="A761" s="1">
        <v>0.95900000000000063</v>
      </c>
      <c r="B761" s="2">
        <v>0</v>
      </c>
    </row>
    <row r="762" spans="1:2">
      <c r="A762" s="1">
        <v>0.96000000000000063</v>
      </c>
      <c r="B762" s="2">
        <v>0</v>
      </c>
    </row>
    <row r="763" spans="1:2">
      <c r="A763" s="1">
        <v>0.96100000000000063</v>
      </c>
      <c r="B763" s="2">
        <v>0</v>
      </c>
    </row>
    <row r="764" spans="1:2">
      <c r="A764" s="1">
        <v>0.96200000000000063</v>
      </c>
      <c r="B764" s="2">
        <v>0</v>
      </c>
    </row>
    <row r="765" spans="1:2">
      <c r="A765" s="1">
        <v>0.96300000000000063</v>
      </c>
      <c r="B765" s="2">
        <v>0</v>
      </c>
    </row>
    <row r="766" spans="1:2">
      <c r="A766" s="1">
        <v>0.96400000000000063</v>
      </c>
      <c r="B766" s="2">
        <v>0</v>
      </c>
    </row>
    <row r="767" spans="1:2">
      <c r="A767" s="1">
        <v>0.96500000000000064</v>
      </c>
      <c r="B767" s="2">
        <v>0</v>
      </c>
    </row>
    <row r="768" spans="1:2">
      <c r="A768" s="1">
        <v>0.96600000000000064</v>
      </c>
      <c r="B768" s="2">
        <v>0</v>
      </c>
    </row>
    <row r="769" spans="1:2">
      <c r="A769" s="1">
        <v>0.96700000000000064</v>
      </c>
      <c r="B769" s="2">
        <v>0</v>
      </c>
    </row>
    <row r="770" spans="1:2">
      <c r="A770" s="1">
        <v>0.96800000000000064</v>
      </c>
      <c r="B770" s="2">
        <v>0</v>
      </c>
    </row>
    <row r="771" spans="1:2">
      <c r="A771" s="1">
        <v>0.96900000000000064</v>
      </c>
      <c r="B771" s="2">
        <v>0</v>
      </c>
    </row>
    <row r="772" spans="1:2">
      <c r="A772" s="1">
        <v>0.97000000000000064</v>
      </c>
      <c r="B772" s="2">
        <v>0</v>
      </c>
    </row>
    <row r="773" spans="1:2">
      <c r="A773" s="1">
        <v>0.97100000000000064</v>
      </c>
      <c r="B773" s="2">
        <v>0</v>
      </c>
    </row>
    <row r="774" spans="1:2">
      <c r="A774" s="1">
        <v>0.97200000000000064</v>
      </c>
      <c r="B774" s="2">
        <v>0</v>
      </c>
    </row>
    <row r="775" spans="1:2">
      <c r="A775" s="1">
        <v>0.97300000000000064</v>
      </c>
      <c r="B775" s="2">
        <v>0</v>
      </c>
    </row>
    <row r="776" spans="1:2">
      <c r="A776" s="1">
        <v>0.97400000000000064</v>
      </c>
      <c r="B776" s="2">
        <v>0</v>
      </c>
    </row>
    <row r="777" spans="1:2">
      <c r="A777" s="1">
        <v>0.97500000000000064</v>
      </c>
      <c r="B777" s="2">
        <v>0</v>
      </c>
    </row>
    <row r="778" spans="1:2">
      <c r="A778" s="1">
        <v>0.97600000000000064</v>
      </c>
      <c r="B778" s="2">
        <v>0</v>
      </c>
    </row>
    <row r="779" spans="1:2">
      <c r="A779" s="1">
        <v>0.97700000000000065</v>
      </c>
      <c r="B779" s="2">
        <v>0</v>
      </c>
    </row>
    <row r="780" spans="1:2">
      <c r="A780" s="1">
        <v>0.97800000000000065</v>
      </c>
      <c r="B780" s="2">
        <v>0</v>
      </c>
    </row>
    <row r="781" spans="1:2">
      <c r="A781" s="1">
        <v>0.97900000000000065</v>
      </c>
      <c r="B781" s="2">
        <v>0</v>
      </c>
    </row>
    <row r="782" spans="1:2">
      <c r="A782" s="1">
        <v>0.98000000000000065</v>
      </c>
      <c r="B782" s="2">
        <v>0</v>
      </c>
    </row>
    <row r="783" spans="1:2">
      <c r="A783" s="1">
        <v>0.98100000000000065</v>
      </c>
      <c r="B783" s="2">
        <v>0</v>
      </c>
    </row>
    <row r="784" spans="1:2">
      <c r="A784" s="1">
        <v>0.98200000000000065</v>
      </c>
      <c r="B784" s="2">
        <v>0</v>
      </c>
    </row>
    <row r="785" spans="1:2">
      <c r="A785" s="1">
        <v>0.98300000000000065</v>
      </c>
      <c r="B785" s="2">
        <v>0</v>
      </c>
    </row>
    <row r="786" spans="1:2">
      <c r="A786" s="1">
        <v>0.98400000000000065</v>
      </c>
      <c r="B786" s="2">
        <v>0</v>
      </c>
    </row>
    <row r="787" spans="1:2">
      <c r="A787" s="1">
        <v>0.98500000000000065</v>
      </c>
      <c r="B787" s="2">
        <v>0</v>
      </c>
    </row>
    <row r="788" spans="1:2">
      <c r="A788" s="1">
        <v>0.98600000000000065</v>
      </c>
      <c r="B788" s="2">
        <v>0</v>
      </c>
    </row>
    <row r="789" spans="1:2">
      <c r="A789" s="1">
        <v>0.98700000000000065</v>
      </c>
      <c r="B789" s="2">
        <v>0</v>
      </c>
    </row>
    <row r="790" spans="1:2">
      <c r="A790" s="1">
        <v>0.98800000000000066</v>
      </c>
      <c r="B790" s="2">
        <v>0</v>
      </c>
    </row>
    <row r="791" spans="1:2">
      <c r="A791" s="1">
        <v>0.98900000000000066</v>
      </c>
      <c r="B791" s="2">
        <v>0</v>
      </c>
    </row>
    <row r="792" spans="1:2">
      <c r="A792" s="1">
        <v>0.99000000000000066</v>
      </c>
      <c r="B792" s="2">
        <v>0</v>
      </c>
    </row>
    <row r="793" spans="1:2">
      <c r="A793" s="1">
        <v>0.99100000000000066</v>
      </c>
      <c r="B793" s="2">
        <v>0</v>
      </c>
    </row>
    <row r="794" spans="1:2">
      <c r="A794" s="1">
        <v>0.99200000000000066</v>
      </c>
      <c r="B794" s="2">
        <v>0</v>
      </c>
    </row>
    <row r="795" spans="1:2">
      <c r="A795" s="1">
        <v>0.99300000000000066</v>
      </c>
      <c r="B795" s="2">
        <v>0</v>
      </c>
    </row>
    <row r="796" spans="1:2">
      <c r="A796" s="1">
        <v>0.99400000000000066</v>
      </c>
      <c r="B796" s="2">
        <v>0</v>
      </c>
    </row>
    <row r="797" spans="1:2">
      <c r="A797" s="1">
        <v>0.99500000000000066</v>
      </c>
      <c r="B797" s="2">
        <v>0</v>
      </c>
    </row>
    <row r="798" spans="1:2">
      <c r="A798" s="1">
        <v>0.99600000000000066</v>
      </c>
      <c r="B798" s="2">
        <v>0</v>
      </c>
    </row>
    <row r="799" spans="1:2">
      <c r="A799" s="1">
        <v>0.99700000000000066</v>
      </c>
      <c r="B799" s="2">
        <v>0</v>
      </c>
    </row>
    <row r="800" spans="1:2">
      <c r="A800" s="1">
        <v>0.99800000000000066</v>
      </c>
      <c r="B800" s="2">
        <v>0</v>
      </c>
    </row>
    <row r="801" spans="1:2">
      <c r="A801" s="1">
        <v>0.99900000000000067</v>
      </c>
      <c r="B801" s="2">
        <v>0</v>
      </c>
    </row>
    <row r="802" spans="1:2">
      <c r="A802" s="1">
        <v>1.0000000000000007</v>
      </c>
      <c r="B802" s="2">
        <v>0</v>
      </c>
    </row>
    <row r="803" spans="1:2">
      <c r="A803" s="1">
        <v>1.0010000000000006</v>
      </c>
      <c r="B803" s="2">
        <v>0</v>
      </c>
    </row>
    <row r="804" spans="1:2">
      <c r="A804" s="1">
        <v>1.0020000000000004</v>
      </c>
      <c r="B804" s="2">
        <v>0</v>
      </c>
    </row>
    <row r="805" spans="1:2">
      <c r="A805" s="1">
        <v>1.0030000000000003</v>
      </c>
      <c r="B805" s="2">
        <v>0</v>
      </c>
    </row>
    <row r="806" spans="1:2">
      <c r="A806" s="1">
        <v>1.0040000000000002</v>
      </c>
      <c r="B806" s="2">
        <v>0</v>
      </c>
    </row>
    <row r="807" spans="1:2">
      <c r="A807" s="1">
        <v>1.0050000000000001</v>
      </c>
      <c r="B807" s="2">
        <v>0</v>
      </c>
    </row>
    <row r="808" spans="1:2">
      <c r="A808" s="1">
        <v>1.006</v>
      </c>
      <c r="B808" s="2">
        <v>0</v>
      </c>
    </row>
    <row r="809" spans="1:2">
      <c r="A809" s="1">
        <v>1.0069999999999999</v>
      </c>
      <c r="B809" s="2">
        <v>0</v>
      </c>
    </row>
    <row r="810" spans="1:2">
      <c r="A810" s="1">
        <v>1.0079999999999998</v>
      </c>
      <c r="B810" s="2">
        <v>0</v>
      </c>
    </row>
    <row r="811" spans="1:2">
      <c r="A811" s="1">
        <v>1.0089999999999997</v>
      </c>
      <c r="B811" s="2">
        <v>5.2612142323380812E-7</v>
      </c>
    </row>
    <row r="812" spans="1:2">
      <c r="A812" s="1">
        <v>1.0099999999999996</v>
      </c>
      <c r="B812" s="2">
        <v>9.1196259593297477E-7</v>
      </c>
    </row>
    <row r="813" spans="1:2">
      <c r="A813" s="1">
        <v>1.0109999999999995</v>
      </c>
      <c r="B813" s="2">
        <v>7.6309257528967109E-7</v>
      </c>
    </row>
    <row r="814" spans="1:2">
      <c r="A814" s="1">
        <v>1.0119999999999993</v>
      </c>
      <c r="B814" s="2">
        <v>3.8880348968112528E-7</v>
      </c>
    </row>
    <row r="815" spans="1:2">
      <c r="A815" s="1">
        <v>1.0129999999999992</v>
      </c>
      <c r="B815" s="2">
        <v>0</v>
      </c>
    </row>
    <row r="816" spans="1:2">
      <c r="A816" s="1">
        <v>1.0139999999999991</v>
      </c>
      <c r="B816" s="2">
        <v>0</v>
      </c>
    </row>
    <row r="817" spans="1:2">
      <c r="A817" s="1">
        <v>1.014999999999999</v>
      </c>
      <c r="B817" s="2">
        <v>0</v>
      </c>
    </row>
    <row r="818" spans="1:2">
      <c r="A818" s="1">
        <v>1.0159999999999989</v>
      </c>
      <c r="B818" s="2">
        <v>0</v>
      </c>
    </row>
    <row r="819" spans="1:2">
      <c r="A819" s="1">
        <v>1.0169999999999988</v>
      </c>
      <c r="B819" s="2">
        <v>0</v>
      </c>
    </row>
    <row r="820" spans="1:2">
      <c r="A820" s="1">
        <v>1.0179999999999987</v>
      </c>
      <c r="B820" s="2">
        <v>0</v>
      </c>
    </row>
    <row r="821" spans="1:2">
      <c r="A821" s="1">
        <v>1.0189999999999986</v>
      </c>
      <c r="B821" s="2">
        <v>0</v>
      </c>
    </row>
    <row r="822" spans="1:2">
      <c r="A822" s="1">
        <v>1.0199999999999985</v>
      </c>
      <c r="B822" s="2">
        <v>0</v>
      </c>
    </row>
    <row r="823" spans="1:2">
      <c r="A823" s="1">
        <v>1.0209999999999984</v>
      </c>
      <c r="B823" s="2">
        <v>0</v>
      </c>
    </row>
    <row r="824" spans="1:2">
      <c r="A824" s="1">
        <v>1.0219999999999982</v>
      </c>
      <c r="B824" s="2">
        <v>0</v>
      </c>
    </row>
    <row r="825" spans="1:2">
      <c r="A825" s="1">
        <v>1.0229999999999981</v>
      </c>
      <c r="B825" s="2">
        <v>0</v>
      </c>
    </row>
    <row r="826" spans="1:2">
      <c r="A826" s="1">
        <v>1.023999999999998</v>
      </c>
      <c r="B826" s="2">
        <v>0</v>
      </c>
    </row>
    <row r="827" spans="1:2">
      <c r="A827" s="1">
        <v>1.0249999999999979</v>
      </c>
      <c r="B827" s="2">
        <v>0</v>
      </c>
    </row>
    <row r="828" spans="1:2">
      <c r="A828" s="1">
        <v>1.0259999999999978</v>
      </c>
      <c r="B828" s="2">
        <v>0</v>
      </c>
    </row>
    <row r="829" spans="1:2">
      <c r="A829" s="1">
        <v>1.0269999999999977</v>
      </c>
      <c r="B829" s="2">
        <v>0</v>
      </c>
    </row>
    <row r="830" spans="1:2">
      <c r="A830" s="1">
        <v>1.0279999999999976</v>
      </c>
      <c r="B830" s="2">
        <v>0</v>
      </c>
    </row>
    <row r="831" spans="1:2">
      <c r="A831" s="1">
        <v>1.0289999999999975</v>
      </c>
      <c r="B831" s="2">
        <v>0</v>
      </c>
    </row>
    <row r="832" spans="1:2">
      <c r="A832" s="1">
        <v>1.0299999999999974</v>
      </c>
      <c r="B832" s="2">
        <v>0</v>
      </c>
    </row>
    <row r="833" spans="1:2">
      <c r="A833" s="1">
        <v>1.0309999999999973</v>
      </c>
      <c r="B833" s="2">
        <v>0</v>
      </c>
    </row>
    <row r="834" spans="1:2">
      <c r="A834" s="1">
        <v>1.0319999999999971</v>
      </c>
      <c r="B834" s="2">
        <v>0</v>
      </c>
    </row>
    <row r="835" spans="1:2">
      <c r="A835" s="1">
        <v>1.032999999999997</v>
      </c>
      <c r="B835" s="2">
        <v>0</v>
      </c>
    </row>
    <row r="836" spans="1:2">
      <c r="A836" s="1">
        <v>1.0339999999999969</v>
      </c>
      <c r="B836" s="2">
        <v>0</v>
      </c>
    </row>
    <row r="837" spans="1:2">
      <c r="A837" s="1">
        <v>1.0349999999999968</v>
      </c>
      <c r="B837" s="2">
        <v>0</v>
      </c>
    </row>
    <row r="838" spans="1:2">
      <c r="A838" s="1">
        <v>1.0359999999999967</v>
      </c>
      <c r="B838" s="2">
        <v>0</v>
      </c>
    </row>
    <row r="839" spans="1:2">
      <c r="A839" s="1">
        <v>1.0369999999999966</v>
      </c>
      <c r="B839" s="2">
        <v>0</v>
      </c>
    </row>
    <row r="840" spans="1:2">
      <c r="A840" s="1">
        <v>1.0379999999999965</v>
      </c>
      <c r="B840" s="2">
        <v>0</v>
      </c>
    </row>
    <row r="841" spans="1:2">
      <c r="A841" s="1">
        <v>1.0389999999999964</v>
      </c>
      <c r="B841" s="2">
        <v>0</v>
      </c>
    </row>
    <row r="842" spans="1:2">
      <c r="A842" s="1">
        <v>1.0399999999999963</v>
      </c>
      <c r="B842" s="2">
        <v>0</v>
      </c>
    </row>
    <row r="843" spans="1:2">
      <c r="A843" s="1">
        <v>1.0409999999999962</v>
      </c>
      <c r="B843" s="2">
        <v>0</v>
      </c>
    </row>
    <row r="844" spans="1:2">
      <c r="A844" s="1">
        <v>1.041999999999996</v>
      </c>
      <c r="B844" s="2">
        <v>0</v>
      </c>
    </row>
    <row r="845" spans="1:2">
      <c r="A845" s="1">
        <v>1.0429999999999959</v>
      </c>
      <c r="B845" s="2">
        <v>0</v>
      </c>
    </row>
    <row r="846" spans="1:2">
      <c r="A846" s="1">
        <v>1.0439999999999958</v>
      </c>
      <c r="B846" s="2">
        <v>0</v>
      </c>
    </row>
    <row r="847" spans="1:2">
      <c r="A847" s="1">
        <v>1.0449999999999957</v>
      </c>
      <c r="B847" s="2">
        <v>0</v>
      </c>
    </row>
    <row r="848" spans="1:2">
      <c r="A848" s="1">
        <v>1.0459999999999956</v>
      </c>
      <c r="B848" s="2">
        <v>0</v>
      </c>
    </row>
    <row r="849" spans="1:2">
      <c r="A849" s="1">
        <v>1.0469999999999955</v>
      </c>
      <c r="B849" s="2">
        <v>0</v>
      </c>
    </row>
    <row r="850" spans="1:2">
      <c r="A850" s="1">
        <v>1.0479999999999954</v>
      </c>
      <c r="B850" s="2">
        <v>0</v>
      </c>
    </row>
    <row r="851" spans="1:2">
      <c r="A851" s="1">
        <v>1.0489999999999953</v>
      </c>
      <c r="B851" s="2">
        <v>0</v>
      </c>
    </row>
    <row r="852" spans="1:2">
      <c r="A852" s="1">
        <v>1.0499999999999952</v>
      </c>
      <c r="B852" s="2">
        <v>0</v>
      </c>
    </row>
    <row r="853" spans="1:2">
      <c r="A853" s="1">
        <v>1.050999999999995</v>
      </c>
      <c r="B853" s="2">
        <v>0</v>
      </c>
    </row>
    <row r="854" spans="1:2">
      <c r="A854" s="1">
        <v>1.0519999999999949</v>
      </c>
      <c r="B854" s="2">
        <v>0</v>
      </c>
    </row>
    <row r="855" spans="1:2">
      <c r="A855" s="1">
        <v>1.0529999999999948</v>
      </c>
      <c r="B855" s="2">
        <v>0</v>
      </c>
    </row>
    <row r="856" spans="1:2">
      <c r="A856" s="1">
        <v>1.0539999999999947</v>
      </c>
      <c r="B856" s="2">
        <v>0</v>
      </c>
    </row>
    <row r="857" spans="1:2">
      <c r="A857" s="1">
        <v>1.0549999999999946</v>
      </c>
      <c r="B857" s="2">
        <v>0</v>
      </c>
    </row>
    <row r="858" spans="1:2">
      <c r="A858" s="1">
        <v>1.0559999999999945</v>
      </c>
      <c r="B858" s="2">
        <v>0</v>
      </c>
    </row>
    <row r="859" spans="1:2">
      <c r="A859" s="1">
        <v>1.0569999999999944</v>
      </c>
      <c r="B859" s="2">
        <v>0</v>
      </c>
    </row>
    <row r="860" spans="1:2">
      <c r="A860" s="1">
        <v>1.0579999999999943</v>
      </c>
      <c r="B860" s="2">
        <v>0</v>
      </c>
    </row>
    <row r="861" spans="1:2">
      <c r="A861" s="1">
        <v>1.0589999999999942</v>
      </c>
      <c r="B861" s="2">
        <v>0</v>
      </c>
    </row>
    <row r="862" spans="1:2">
      <c r="A862" s="1">
        <v>1.0599999999999941</v>
      </c>
      <c r="B862" s="2">
        <v>0</v>
      </c>
    </row>
    <row r="863" spans="1:2">
      <c r="A863" s="1">
        <v>1.0609999999999939</v>
      </c>
      <c r="B863" s="2">
        <v>0</v>
      </c>
    </row>
    <row r="864" spans="1:2">
      <c r="A864" s="1">
        <v>1.0619999999999938</v>
      </c>
      <c r="B864" s="2">
        <v>0</v>
      </c>
    </row>
    <row r="865" spans="1:2">
      <c r="A865" s="1">
        <v>1.0629999999999937</v>
      </c>
      <c r="B865" s="2">
        <v>0</v>
      </c>
    </row>
    <row r="866" spans="1:2">
      <c r="A866" s="1">
        <v>1.0639999999999936</v>
      </c>
      <c r="B866" s="2">
        <v>0</v>
      </c>
    </row>
    <row r="867" spans="1:2">
      <c r="A867" s="1">
        <v>1.0649999999999935</v>
      </c>
      <c r="B867" s="2">
        <v>0</v>
      </c>
    </row>
    <row r="868" spans="1:2">
      <c r="A868" s="1">
        <v>1.0659999999999934</v>
      </c>
      <c r="B868" s="2">
        <v>0</v>
      </c>
    </row>
    <row r="869" spans="1:2">
      <c r="A869" s="1">
        <v>1.0669999999999933</v>
      </c>
      <c r="B869" s="2">
        <v>0</v>
      </c>
    </row>
    <row r="870" spans="1:2">
      <c r="A870" s="1">
        <v>1.0679999999999932</v>
      </c>
      <c r="B870" s="2">
        <v>0</v>
      </c>
    </row>
    <row r="871" spans="1:2">
      <c r="A871" s="1">
        <v>1.0689999999999931</v>
      </c>
      <c r="B871" s="2">
        <v>0</v>
      </c>
    </row>
    <row r="872" spans="1:2">
      <c r="A872" s="1">
        <v>1.069999999999993</v>
      </c>
      <c r="B872" s="2">
        <v>0</v>
      </c>
    </row>
    <row r="873" spans="1:2">
      <c r="A873" s="1">
        <v>1.0709999999999928</v>
      </c>
      <c r="B873" s="2">
        <v>0</v>
      </c>
    </row>
    <row r="874" spans="1:2">
      <c r="A874" s="1">
        <v>1.0719999999999927</v>
      </c>
      <c r="B874" s="2">
        <v>0</v>
      </c>
    </row>
    <row r="875" spans="1:2">
      <c r="A875" s="1">
        <v>1.0729999999999926</v>
      </c>
      <c r="B875" s="2">
        <v>0</v>
      </c>
    </row>
    <row r="876" spans="1:2">
      <c r="A876" s="1">
        <v>1.0739999999999925</v>
      </c>
      <c r="B876" s="2">
        <v>0</v>
      </c>
    </row>
    <row r="877" spans="1:2">
      <c r="A877" s="1">
        <v>1.0749999999999924</v>
      </c>
      <c r="B877" s="2">
        <v>0</v>
      </c>
    </row>
    <row r="878" spans="1:2">
      <c r="A878" s="1">
        <v>1.0759999999999923</v>
      </c>
      <c r="B878" s="2">
        <v>0</v>
      </c>
    </row>
    <row r="879" spans="1:2">
      <c r="A879" s="1">
        <v>1.0769999999999922</v>
      </c>
      <c r="B879" s="2">
        <v>0</v>
      </c>
    </row>
    <row r="880" spans="1:2">
      <c r="A880" s="1">
        <v>1.0779999999999921</v>
      </c>
      <c r="B880" s="2">
        <v>0</v>
      </c>
    </row>
    <row r="881" spans="1:2">
      <c r="A881" s="1">
        <v>1.078999999999992</v>
      </c>
      <c r="B881" s="2">
        <v>0</v>
      </c>
    </row>
    <row r="882" spans="1:2">
      <c r="A882" s="1">
        <v>1.0799999999999919</v>
      </c>
      <c r="B882" s="2">
        <v>0</v>
      </c>
    </row>
    <row r="883" spans="1:2">
      <c r="A883" s="1">
        <v>1.0809999999999917</v>
      </c>
      <c r="B883" s="2">
        <v>0</v>
      </c>
    </row>
    <row r="884" spans="1:2">
      <c r="A884" s="1">
        <v>1.0819999999999916</v>
      </c>
      <c r="B884" s="2">
        <v>0</v>
      </c>
    </row>
    <row r="885" spans="1:2">
      <c r="A885" s="1">
        <v>1.0829999999999915</v>
      </c>
      <c r="B885" s="2">
        <v>0</v>
      </c>
    </row>
    <row r="886" spans="1:2">
      <c r="A886" s="1">
        <v>1.0839999999999914</v>
      </c>
      <c r="B886" s="2">
        <v>0</v>
      </c>
    </row>
    <row r="887" spans="1:2">
      <c r="A887" s="1">
        <v>1.0849999999999913</v>
      </c>
      <c r="B887" s="2">
        <v>0</v>
      </c>
    </row>
    <row r="888" spans="1:2">
      <c r="A888" s="1">
        <v>1.0859999999999912</v>
      </c>
      <c r="B888" s="2">
        <v>0</v>
      </c>
    </row>
    <row r="889" spans="1:2">
      <c r="A889" s="1">
        <v>1.0869999999999911</v>
      </c>
      <c r="B889" s="2">
        <v>0</v>
      </c>
    </row>
    <row r="890" spans="1:2">
      <c r="A890" s="1">
        <v>1.087999999999991</v>
      </c>
      <c r="B890" s="2">
        <v>0</v>
      </c>
    </row>
    <row r="891" spans="1:2">
      <c r="A891" s="1">
        <v>1.0889999999999909</v>
      </c>
      <c r="B891" s="2">
        <v>0</v>
      </c>
    </row>
    <row r="892" spans="1:2">
      <c r="A892" s="1">
        <v>1.0899999999999908</v>
      </c>
      <c r="B892" s="2">
        <v>0</v>
      </c>
    </row>
    <row r="893" spans="1:2">
      <c r="A893" s="1">
        <v>1.0909999999999906</v>
      </c>
      <c r="B893" s="2">
        <v>0</v>
      </c>
    </row>
    <row r="894" spans="1:2">
      <c r="A894" s="1">
        <v>1.0919999999999905</v>
      </c>
      <c r="B894" s="2">
        <v>0</v>
      </c>
    </row>
    <row r="895" spans="1:2">
      <c r="A895" s="1">
        <v>1.0929999999999904</v>
      </c>
      <c r="B895" s="2">
        <v>0</v>
      </c>
    </row>
    <row r="896" spans="1:2">
      <c r="A896" s="1">
        <v>1.0939999999999903</v>
      </c>
      <c r="B896" s="2">
        <v>0</v>
      </c>
    </row>
    <row r="897" spans="1:2">
      <c r="A897" s="1">
        <v>1.0949999999999902</v>
      </c>
      <c r="B897" s="2">
        <v>0</v>
      </c>
    </row>
    <row r="898" spans="1:2">
      <c r="A898" s="1">
        <v>1.0959999999999901</v>
      </c>
      <c r="B898" s="2">
        <v>0</v>
      </c>
    </row>
    <row r="899" spans="1:2">
      <c r="A899" s="1">
        <v>1.09699999999999</v>
      </c>
      <c r="B899" s="2">
        <v>0</v>
      </c>
    </row>
    <row r="900" spans="1:2">
      <c r="A900" s="1">
        <v>1.0979999999999899</v>
      </c>
      <c r="B900" s="2">
        <v>0</v>
      </c>
    </row>
    <row r="901" spans="1:2">
      <c r="A901" s="1">
        <v>1.0989999999999898</v>
      </c>
      <c r="B901" s="2">
        <v>0</v>
      </c>
    </row>
    <row r="902" spans="1:2">
      <c r="A902" s="1">
        <v>1.0999999999999897</v>
      </c>
      <c r="B902" s="2">
        <v>0</v>
      </c>
    </row>
    <row r="903" spans="1:2">
      <c r="A903" s="1">
        <v>1.1009999999999895</v>
      </c>
      <c r="B903" s="2">
        <v>0</v>
      </c>
    </row>
    <row r="904" spans="1:2">
      <c r="A904" s="1">
        <v>1.1019999999999894</v>
      </c>
      <c r="B904" s="2">
        <v>0</v>
      </c>
    </row>
    <row r="905" spans="1:2">
      <c r="A905" s="1">
        <v>1.1029999999999893</v>
      </c>
      <c r="B905" s="2">
        <v>0</v>
      </c>
    </row>
    <row r="906" spans="1:2">
      <c r="A906" s="1">
        <v>1.1039999999999892</v>
      </c>
      <c r="B906" s="2">
        <v>0</v>
      </c>
    </row>
    <row r="907" spans="1:2">
      <c r="A907" s="1">
        <v>1.1049999999999891</v>
      </c>
      <c r="B907" s="2">
        <v>0</v>
      </c>
    </row>
    <row r="908" spans="1:2">
      <c r="A908" s="1">
        <v>1.105999999999989</v>
      </c>
      <c r="B908" s="2">
        <v>0</v>
      </c>
    </row>
    <row r="909" spans="1:2">
      <c r="A909" s="1">
        <v>1.1069999999999889</v>
      </c>
      <c r="B909" s="2">
        <v>0</v>
      </c>
    </row>
    <row r="910" spans="1:2">
      <c r="A910" s="1">
        <v>1.1079999999999888</v>
      </c>
      <c r="B910" s="2">
        <v>0</v>
      </c>
    </row>
    <row r="911" spans="1:2">
      <c r="A911" s="1">
        <v>1.1089999999999887</v>
      </c>
      <c r="B911" s="2">
        <v>0</v>
      </c>
    </row>
    <row r="912" spans="1:2">
      <c r="A912" s="1">
        <v>1.1099999999999886</v>
      </c>
      <c r="B912" s="2">
        <v>0</v>
      </c>
    </row>
    <row r="913" spans="1:2">
      <c r="A913" s="1">
        <v>1.1109999999999884</v>
      </c>
      <c r="B913" s="2">
        <v>0</v>
      </c>
    </row>
    <row r="914" spans="1:2">
      <c r="A914" s="1">
        <v>1.1119999999999883</v>
      </c>
      <c r="B914" s="2">
        <v>0</v>
      </c>
    </row>
    <row r="915" spans="1:2">
      <c r="A915" s="1">
        <v>1.1129999999999882</v>
      </c>
      <c r="B915" s="2">
        <v>0</v>
      </c>
    </row>
    <row r="916" spans="1:2">
      <c r="A916" s="1">
        <v>1.1139999999999881</v>
      </c>
      <c r="B916" s="2">
        <v>0</v>
      </c>
    </row>
    <row r="917" spans="1:2">
      <c r="A917" s="1">
        <v>1.114999999999988</v>
      </c>
      <c r="B917" s="2">
        <v>0</v>
      </c>
    </row>
    <row r="918" spans="1:2">
      <c r="A918" s="1">
        <v>1.1159999999999879</v>
      </c>
      <c r="B918" s="2">
        <v>0</v>
      </c>
    </row>
    <row r="919" spans="1:2">
      <c r="A919" s="1">
        <v>1.1169999999999878</v>
      </c>
      <c r="B919" s="2">
        <v>0</v>
      </c>
    </row>
    <row r="920" spans="1:2">
      <c r="A920" s="1">
        <v>1.1179999999999877</v>
      </c>
      <c r="B920" s="2">
        <v>0</v>
      </c>
    </row>
    <row r="921" spans="1:2">
      <c r="A921" s="1">
        <v>1.1189999999999876</v>
      </c>
      <c r="B921" s="2">
        <v>0</v>
      </c>
    </row>
    <row r="922" spans="1:2">
      <c r="A922" s="1">
        <v>1.1199999999999875</v>
      </c>
      <c r="B922" s="2">
        <v>0</v>
      </c>
    </row>
    <row r="923" spans="1:2">
      <c r="A923" s="1">
        <v>1.1209999999999873</v>
      </c>
      <c r="B923" s="2">
        <v>0</v>
      </c>
    </row>
    <row r="924" spans="1:2">
      <c r="A924" s="1">
        <v>1.1219999999999872</v>
      </c>
      <c r="B924" s="2">
        <v>0</v>
      </c>
    </row>
    <row r="925" spans="1:2">
      <c r="A925" s="1">
        <v>1.1229999999999871</v>
      </c>
      <c r="B925" s="2">
        <v>0</v>
      </c>
    </row>
    <row r="926" spans="1:2">
      <c r="A926" s="1">
        <v>1.123999999999987</v>
      </c>
      <c r="B926" s="2">
        <v>0</v>
      </c>
    </row>
    <row r="927" spans="1:2">
      <c r="A927" s="1">
        <v>1.1249999999999869</v>
      </c>
      <c r="B927" s="2">
        <v>0</v>
      </c>
    </row>
    <row r="928" spans="1:2">
      <c r="A928" s="1">
        <v>1.1259999999999868</v>
      </c>
      <c r="B928" s="2">
        <v>0</v>
      </c>
    </row>
    <row r="929" spans="1:2">
      <c r="A929" s="1">
        <v>1.1269999999999867</v>
      </c>
      <c r="B929" s="2">
        <v>0</v>
      </c>
    </row>
    <row r="930" spans="1:2">
      <c r="A930" s="1">
        <v>1.1279999999999866</v>
      </c>
      <c r="B930" s="2">
        <v>0</v>
      </c>
    </row>
    <row r="931" spans="1:2">
      <c r="A931" s="1">
        <v>1.1289999999999865</v>
      </c>
      <c r="B931" s="2">
        <v>0</v>
      </c>
    </row>
    <row r="932" spans="1:2">
      <c r="A932" s="1">
        <v>1.1299999999999863</v>
      </c>
      <c r="B932" s="2">
        <v>0</v>
      </c>
    </row>
    <row r="933" spans="1:2">
      <c r="A933" s="1">
        <v>1.1309999999999862</v>
      </c>
      <c r="B933" s="2">
        <v>0</v>
      </c>
    </row>
    <row r="934" spans="1:2">
      <c r="A934" s="1">
        <v>1.1319999999999861</v>
      </c>
      <c r="B934" s="2">
        <v>0</v>
      </c>
    </row>
    <row r="935" spans="1:2">
      <c r="A935" s="1">
        <v>1.132999999999986</v>
      </c>
      <c r="B935" s="2">
        <v>0</v>
      </c>
    </row>
    <row r="936" spans="1:2">
      <c r="A936" s="1">
        <v>1.1339999999999859</v>
      </c>
      <c r="B936" s="2">
        <v>0</v>
      </c>
    </row>
    <row r="937" spans="1:2">
      <c r="A937" s="1">
        <v>1.1349999999999858</v>
      </c>
      <c r="B937" s="2">
        <v>0</v>
      </c>
    </row>
    <row r="938" spans="1:2">
      <c r="A938" s="1">
        <v>1.1359999999999857</v>
      </c>
      <c r="B938" s="2">
        <v>0</v>
      </c>
    </row>
    <row r="939" spans="1:2">
      <c r="A939" s="1">
        <v>1.1369999999999856</v>
      </c>
      <c r="B939" s="2">
        <v>0</v>
      </c>
    </row>
    <row r="940" spans="1:2">
      <c r="A940" s="1">
        <v>1.1379999999999855</v>
      </c>
      <c r="B940" s="2">
        <v>0</v>
      </c>
    </row>
    <row r="941" spans="1:2">
      <c r="A941" s="1">
        <v>1.1389999999999854</v>
      </c>
      <c r="B941" s="2">
        <v>0</v>
      </c>
    </row>
    <row r="942" spans="1:2">
      <c r="A942" s="1">
        <v>1.1399999999999852</v>
      </c>
      <c r="B942" s="2">
        <v>0</v>
      </c>
    </row>
    <row r="943" spans="1:2">
      <c r="A943" s="1">
        <v>1.1409999999999851</v>
      </c>
      <c r="B943" s="2">
        <v>0</v>
      </c>
    </row>
    <row r="944" spans="1:2">
      <c r="A944" s="1">
        <v>1.141999999999985</v>
      </c>
      <c r="B944" s="2">
        <v>0</v>
      </c>
    </row>
    <row r="945" spans="1:2">
      <c r="A945" s="1">
        <v>1.1429999999999849</v>
      </c>
      <c r="B945" s="2">
        <v>0</v>
      </c>
    </row>
    <row r="946" spans="1:2">
      <c r="A946" s="1">
        <v>1.1439999999999848</v>
      </c>
      <c r="B946" s="2">
        <v>0</v>
      </c>
    </row>
    <row r="947" spans="1:2">
      <c r="A947" s="1">
        <v>1.1449999999999847</v>
      </c>
      <c r="B947" s="2">
        <v>0</v>
      </c>
    </row>
    <row r="948" spans="1:2">
      <c r="A948" s="1">
        <v>1.1459999999999846</v>
      </c>
      <c r="B948" s="2">
        <v>0</v>
      </c>
    </row>
    <row r="949" spans="1:2">
      <c r="A949" s="1">
        <v>1.1469999999999845</v>
      </c>
      <c r="B949" s="2">
        <v>0</v>
      </c>
    </row>
    <row r="950" spans="1:2">
      <c r="A950" s="1">
        <v>1.1479999999999844</v>
      </c>
      <c r="B950" s="2">
        <v>0</v>
      </c>
    </row>
    <row r="951" spans="1:2">
      <c r="A951" s="1">
        <v>1.1489999999999843</v>
      </c>
      <c r="B951" s="2">
        <v>0</v>
      </c>
    </row>
    <row r="952" spans="1:2">
      <c r="A952" s="1">
        <v>1.1499999999999841</v>
      </c>
      <c r="B952" s="2">
        <v>0</v>
      </c>
    </row>
    <row r="953" spans="1:2">
      <c r="A953" s="1">
        <v>1.150999999999984</v>
      </c>
      <c r="B953" s="2">
        <v>0</v>
      </c>
    </row>
    <row r="954" spans="1:2">
      <c r="A954" s="1">
        <v>1.1519999999999839</v>
      </c>
      <c r="B954" s="2">
        <v>0</v>
      </c>
    </row>
    <row r="955" spans="1:2">
      <c r="A955" s="1">
        <v>1.1529999999999838</v>
      </c>
      <c r="B955" s="2">
        <v>0</v>
      </c>
    </row>
    <row r="956" spans="1:2">
      <c r="A956" s="1">
        <v>1.1539999999999837</v>
      </c>
      <c r="B956" s="2">
        <v>0</v>
      </c>
    </row>
    <row r="957" spans="1:2">
      <c r="A957" s="1">
        <v>1.1549999999999836</v>
      </c>
      <c r="B957" s="2">
        <v>0</v>
      </c>
    </row>
    <row r="958" spans="1:2">
      <c r="A958" s="1">
        <v>1.1559999999999835</v>
      </c>
      <c r="B958" s="2">
        <v>0</v>
      </c>
    </row>
    <row r="959" spans="1:2">
      <c r="A959" s="1">
        <v>1.1569999999999834</v>
      </c>
      <c r="B959" s="2">
        <v>0</v>
      </c>
    </row>
    <row r="960" spans="1:2">
      <c r="A960" s="1">
        <v>1.1579999999999833</v>
      </c>
      <c r="B960" s="2">
        <v>0</v>
      </c>
    </row>
    <row r="961" spans="1:2">
      <c r="A961" s="1">
        <v>1.1589999999999832</v>
      </c>
      <c r="B961" s="2">
        <v>0</v>
      </c>
    </row>
    <row r="962" spans="1:2">
      <c r="A962" s="1">
        <v>1.159999999999983</v>
      </c>
      <c r="B962" s="2">
        <v>0</v>
      </c>
    </row>
    <row r="963" spans="1:2">
      <c r="A963" s="1">
        <v>1.1609999999999829</v>
      </c>
      <c r="B963" s="2">
        <v>0</v>
      </c>
    </row>
    <row r="964" spans="1:2">
      <c r="A964" s="1">
        <v>1.1619999999999828</v>
      </c>
      <c r="B964" s="2">
        <v>0</v>
      </c>
    </row>
    <row r="965" spans="1:2">
      <c r="A965" s="1">
        <v>1.1629999999999827</v>
      </c>
      <c r="B965" s="2">
        <v>0</v>
      </c>
    </row>
    <row r="966" spans="1:2">
      <c r="A966" s="1">
        <v>1.1639999999999826</v>
      </c>
      <c r="B966" s="2">
        <v>0</v>
      </c>
    </row>
    <row r="967" spans="1:2">
      <c r="A967" s="1">
        <v>1.1649999999999825</v>
      </c>
      <c r="B967" s="2">
        <v>0</v>
      </c>
    </row>
    <row r="968" spans="1:2">
      <c r="A968" s="1">
        <v>1.1659999999999824</v>
      </c>
      <c r="B968" s="2">
        <v>0</v>
      </c>
    </row>
    <row r="969" spans="1:2">
      <c r="A969" s="1">
        <v>1.1669999999999823</v>
      </c>
      <c r="B969" s="2">
        <v>0</v>
      </c>
    </row>
    <row r="970" spans="1:2">
      <c r="A970" s="1">
        <v>1.1679999999999822</v>
      </c>
      <c r="B970" s="2">
        <v>0</v>
      </c>
    </row>
    <row r="971" spans="1:2">
      <c r="A971" s="1">
        <v>1.1689999999999821</v>
      </c>
      <c r="B971" s="2">
        <v>0</v>
      </c>
    </row>
    <row r="972" spans="1:2">
      <c r="A972" s="1">
        <v>1.1699999999999819</v>
      </c>
      <c r="B972" s="2">
        <v>0</v>
      </c>
    </row>
    <row r="973" spans="1:2">
      <c r="A973" s="1">
        <v>1.1709999999999818</v>
      </c>
      <c r="B973" s="2">
        <v>0</v>
      </c>
    </row>
    <row r="974" spans="1:2">
      <c r="A974" s="1">
        <v>1.1719999999999817</v>
      </c>
      <c r="B974" s="2">
        <v>0</v>
      </c>
    </row>
    <row r="975" spans="1:2">
      <c r="A975" s="1">
        <v>1.1729999999999816</v>
      </c>
      <c r="B975" s="2">
        <v>0</v>
      </c>
    </row>
    <row r="976" spans="1:2">
      <c r="A976" s="1">
        <v>1.1739999999999815</v>
      </c>
      <c r="B976" s="2">
        <v>0</v>
      </c>
    </row>
    <row r="977" spans="1:2">
      <c r="A977" s="1">
        <v>1.1749999999999814</v>
      </c>
      <c r="B977" s="2">
        <v>0</v>
      </c>
    </row>
    <row r="978" spans="1:2">
      <c r="A978" s="1">
        <v>1.1759999999999813</v>
      </c>
      <c r="B978" s="2">
        <v>0</v>
      </c>
    </row>
    <row r="979" spans="1:2">
      <c r="A979" s="1">
        <v>1.1769999999999812</v>
      </c>
      <c r="B979" s="2">
        <v>0</v>
      </c>
    </row>
    <row r="980" spans="1:2">
      <c r="A980" s="1">
        <v>1.1779999999999811</v>
      </c>
      <c r="B980" s="2">
        <v>0</v>
      </c>
    </row>
    <row r="981" spans="1:2">
      <c r="A981" s="1">
        <v>1.178999999999981</v>
      </c>
      <c r="B981" s="2">
        <v>0</v>
      </c>
    </row>
    <row r="982" spans="1:2">
      <c r="A982" s="1">
        <v>1.1799999999999808</v>
      </c>
      <c r="B982" s="2">
        <v>0</v>
      </c>
    </row>
    <row r="983" spans="1:2">
      <c r="A983" s="1">
        <v>1.1809999999999807</v>
      </c>
      <c r="B983" s="2">
        <v>0</v>
      </c>
    </row>
    <row r="984" spans="1:2">
      <c r="A984" s="1">
        <v>1.1819999999999806</v>
      </c>
      <c r="B984" s="2">
        <v>0</v>
      </c>
    </row>
    <row r="985" spans="1:2">
      <c r="A985" s="1">
        <v>1.1829999999999805</v>
      </c>
      <c r="B985" s="2">
        <v>0</v>
      </c>
    </row>
    <row r="986" spans="1:2">
      <c r="A986" s="1">
        <v>1.1839999999999804</v>
      </c>
      <c r="B986" s="2">
        <v>0</v>
      </c>
    </row>
    <row r="987" spans="1:2">
      <c r="A987" s="1">
        <v>1.1849999999999803</v>
      </c>
      <c r="B987" s="2">
        <v>0</v>
      </c>
    </row>
    <row r="988" spans="1:2">
      <c r="A988" s="1">
        <v>1.1859999999999802</v>
      </c>
      <c r="B988" s="2">
        <v>0</v>
      </c>
    </row>
    <row r="989" spans="1:2">
      <c r="A989" s="1">
        <v>1.1869999999999801</v>
      </c>
      <c r="B989" s="2">
        <v>0</v>
      </c>
    </row>
    <row r="990" spans="1:2">
      <c r="A990" s="1">
        <v>1.18799999999998</v>
      </c>
      <c r="B990" s="2">
        <v>0</v>
      </c>
    </row>
    <row r="991" spans="1:2">
      <c r="A991" s="1">
        <v>1.1889999999999799</v>
      </c>
      <c r="B991" s="2">
        <v>0</v>
      </c>
    </row>
    <row r="992" spans="1:2">
      <c r="A992" s="1">
        <v>1.1899999999999797</v>
      </c>
      <c r="B992" s="2">
        <v>0</v>
      </c>
    </row>
    <row r="993" spans="1:2">
      <c r="A993" s="1">
        <v>1.1909999999999796</v>
      </c>
      <c r="B993" s="2">
        <v>0</v>
      </c>
    </row>
    <row r="994" spans="1:2">
      <c r="A994" s="1">
        <v>1.1919999999999795</v>
      </c>
      <c r="B994" s="2">
        <v>0</v>
      </c>
    </row>
    <row r="995" spans="1:2">
      <c r="A995" s="1">
        <v>1.1929999999999794</v>
      </c>
      <c r="B995" s="2">
        <v>0</v>
      </c>
    </row>
    <row r="996" spans="1:2">
      <c r="A996" s="1">
        <v>1.1939999999999793</v>
      </c>
      <c r="B996" s="2">
        <v>0</v>
      </c>
    </row>
    <row r="997" spans="1:2">
      <c r="A997" s="1">
        <v>1.1949999999999792</v>
      </c>
      <c r="B997" s="2">
        <v>0</v>
      </c>
    </row>
    <row r="998" spans="1:2">
      <c r="A998" s="1">
        <v>1.1959999999999791</v>
      </c>
      <c r="B998" s="2">
        <v>0</v>
      </c>
    </row>
    <row r="999" spans="1:2">
      <c r="A999" s="1">
        <v>1.196999999999979</v>
      </c>
      <c r="B999" s="2">
        <v>0</v>
      </c>
    </row>
    <row r="1000" spans="1:2">
      <c r="A1000" s="1">
        <v>1.1979999999999789</v>
      </c>
      <c r="B1000" s="2">
        <v>0</v>
      </c>
    </row>
    <row r="1001" spans="1:2">
      <c r="A1001" s="1">
        <v>1.1989999999999787</v>
      </c>
      <c r="B1001" s="2">
        <v>0</v>
      </c>
    </row>
    <row r="1002" spans="1:2">
      <c r="A1002" s="1">
        <v>1.1999999999999786</v>
      </c>
      <c r="B1002" s="2">
        <v>0</v>
      </c>
    </row>
  </sheetData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09"/>
  <sheetViews>
    <sheetView workbookViewId="0">
      <selection activeCell="C1" sqref="C1"/>
    </sheetView>
  </sheetViews>
  <sheetFormatPr baseColWidth="10" defaultColWidth="8.83203125" defaultRowHeight="14"/>
  <cols>
    <col min="2" max="2" width="15.1640625" bestFit="1" customWidth="1"/>
  </cols>
  <sheetData>
    <row r="1" spans="1:2">
      <c r="A1" s="1" t="s">
        <v>21</v>
      </c>
      <c r="B1" s="1" t="s">
        <v>22</v>
      </c>
    </row>
    <row r="2" spans="1:2">
      <c r="A2" s="1">
        <v>0.60000000000000031</v>
      </c>
      <c r="B2" s="2">
        <v>0</v>
      </c>
    </row>
    <row r="3" spans="1:2">
      <c r="A3" s="1">
        <v>0.60100000000000031</v>
      </c>
      <c r="B3" s="2">
        <v>0</v>
      </c>
    </row>
    <row r="4" spans="1:2">
      <c r="A4" s="1">
        <v>0.60200000000000031</v>
      </c>
      <c r="B4" s="2">
        <v>0</v>
      </c>
    </row>
    <row r="5" spans="1:2">
      <c r="A5" s="1">
        <v>0.60300000000000031</v>
      </c>
      <c r="B5" s="2">
        <v>0</v>
      </c>
    </row>
    <row r="6" spans="1:2">
      <c r="A6" s="1">
        <v>0.60400000000000031</v>
      </c>
      <c r="B6" s="2">
        <v>0</v>
      </c>
    </row>
    <row r="7" spans="1:2">
      <c r="A7" s="1">
        <v>0.60500000000000032</v>
      </c>
      <c r="B7" s="2">
        <v>0</v>
      </c>
    </row>
    <row r="8" spans="1:2">
      <c r="A8" s="1">
        <v>0.60600000000000032</v>
      </c>
      <c r="B8" s="2">
        <v>0</v>
      </c>
    </row>
    <row r="9" spans="1:2">
      <c r="A9" s="1">
        <v>0.60700000000000032</v>
      </c>
      <c r="B9" s="2">
        <v>0</v>
      </c>
    </row>
    <row r="10" spans="1:2">
      <c r="A10" s="1">
        <v>0.60800000000000032</v>
      </c>
      <c r="B10" s="2">
        <v>0</v>
      </c>
    </row>
    <row r="11" spans="1:2">
      <c r="A11" s="1">
        <v>0.60900000000000032</v>
      </c>
      <c r="B11" s="2">
        <v>0</v>
      </c>
    </row>
    <row r="12" spans="1:2">
      <c r="A12" s="1">
        <v>0.61000000000000032</v>
      </c>
      <c r="B12" s="2">
        <v>0</v>
      </c>
    </row>
    <row r="13" spans="1:2">
      <c r="A13" s="1">
        <v>0.61100000000000032</v>
      </c>
      <c r="B13" s="2">
        <v>0</v>
      </c>
    </row>
    <row r="14" spans="1:2">
      <c r="A14" s="1">
        <v>0.61200000000000032</v>
      </c>
      <c r="B14" s="2">
        <v>0</v>
      </c>
    </row>
    <row r="15" spans="1:2">
      <c r="A15" s="1">
        <v>0.61300000000000032</v>
      </c>
      <c r="B15" s="2">
        <v>0</v>
      </c>
    </row>
    <row r="16" spans="1:2">
      <c r="A16" s="1">
        <v>0.61400000000000032</v>
      </c>
      <c r="B16" s="2">
        <v>0</v>
      </c>
    </row>
    <row r="17" spans="1:2">
      <c r="A17" s="1">
        <v>0.61500000000000032</v>
      </c>
      <c r="B17" s="2">
        <v>0</v>
      </c>
    </row>
    <row r="18" spans="1:2">
      <c r="A18" s="1">
        <v>0.61600000000000033</v>
      </c>
      <c r="B18" s="2">
        <v>0</v>
      </c>
    </row>
    <row r="19" spans="1:2">
      <c r="A19" s="1">
        <v>0.61700000000000033</v>
      </c>
      <c r="B19" s="2">
        <v>0</v>
      </c>
    </row>
    <row r="20" spans="1:2">
      <c r="A20" s="1">
        <v>0.61800000000000033</v>
      </c>
      <c r="B20" s="2">
        <v>0</v>
      </c>
    </row>
    <row r="21" spans="1:2">
      <c r="A21" s="1">
        <v>0.61900000000000033</v>
      </c>
      <c r="B21" s="2">
        <v>0</v>
      </c>
    </row>
    <row r="22" spans="1:2">
      <c r="A22" s="1">
        <v>0.62000000000000033</v>
      </c>
      <c r="B22" s="2">
        <v>0</v>
      </c>
    </row>
    <row r="23" spans="1:2">
      <c r="A23" s="1">
        <v>0.62100000000000033</v>
      </c>
      <c r="B23" s="2">
        <v>0</v>
      </c>
    </row>
    <row r="24" spans="1:2">
      <c r="A24" s="1">
        <v>0.62200000000000033</v>
      </c>
      <c r="B24" s="2">
        <v>0</v>
      </c>
    </row>
    <row r="25" spans="1:2">
      <c r="A25" s="1">
        <v>0.62300000000000033</v>
      </c>
      <c r="B25" s="2">
        <v>0</v>
      </c>
    </row>
    <row r="26" spans="1:2">
      <c r="A26" s="1">
        <v>0.62400000000000033</v>
      </c>
      <c r="B26" s="2">
        <v>0</v>
      </c>
    </row>
    <row r="27" spans="1:2">
      <c r="A27" s="1">
        <v>0.62500000000000033</v>
      </c>
      <c r="B27" s="2">
        <v>0</v>
      </c>
    </row>
    <row r="28" spans="1:2">
      <c r="A28" s="1">
        <v>0.62600000000000033</v>
      </c>
      <c r="B28" s="2">
        <v>0</v>
      </c>
    </row>
    <row r="29" spans="1:2">
      <c r="A29" s="1">
        <v>0.62700000000000033</v>
      </c>
      <c r="B29" s="2">
        <v>0</v>
      </c>
    </row>
    <row r="30" spans="1:2">
      <c r="A30" s="1">
        <v>0.62800000000000034</v>
      </c>
      <c r="B30" s="2">
        <v>0</v>
      </c>
    </row>
    <row r="31" spans="1:2">
      <c r="A31" s="1">
        <v>0.62900000000000034</v>
      </c>
      <c r="B31" s="2">
        <v>0</v>
      </c>
    </row>
    <row r="32" spans="1:2">
      <c r="A32" s="1">
        <v>0.63000000000000034</v>
      </c>
      <c r="B32" s="2">
        <v>0</v>
      </c>
    </row>
    <row r="33" spans="1:2">
      <c r="A33" s="1">
        <v>0.63100000000000034</v>
      </c>
      <c r="B33" s="2">
        <v>0</v>
      </c>
    </row>
    <row r="34" spans="1:2">
      <c r="A34" s="1">
        <v>0.63200000000000034</v>
      </c>
      <c r="B34" s="2">
        <v>0</v>
      </c>
    </row>
    <row r="35" spans="1:2">
      <c r="A35" s="1">
        <v>0.63300000000000034</v>
      </c>
      <c r="B35" s="2">
        <v>0</v>
      </c>
    </row>
    <row r="36" spans="1:2">
      <c r="A36" s="1">
        <v>0.63400000000000034</v>
      </c>
      <c r="B36" s="2">
        <v>0</v>
      </c>
    </row>
    <row r="37" spans="1:2">
      <c r="A37" s="1">
        <v>0.63500000000000034</v>
      </c>
      <c r="B37" s="2">
        <v>0</v>
      </c>
    </row>
    <row r="38" spans="1:2">
      <c r="A38" s="1">
        <v>0.63600000000000034</v>
      </c>
      <c r="B38" s="2">
        <v>0</v>
      </c>
    </row>
    <row r="39" spans="1:2">
      <c r="A39" s="1">
        <v>0.63700000000000034</v>
      </c>
      <c r="B39" s="2">
        <v>0</v>
      </c>
    </row>
    <row r="40" spans="1:2">
      <c r="A40" s="1">
        <v>0.63800000000000034</v>
      </c>
      <c r="B40" s="2">
        <v>0</v>
      </c>
    </row>
    <row r="41" spans="1:2">
      <c r="A41" s="1">
        <v>0.63900000000000035</v>
      </c>
      <c r="B41" s="2">
        <v>0</v>
      </c>
    </row>
    <row r="42" spans="1:2">
      <c r="A42" s="1">
        <v>0.64000000000000035</v>
      </c>
      <c r="B42" s="2">
        <v>0</v>
      </c>
    </row>
    <row r="43" spans="1:2">
      <c r="A43" s="1">
        <v>0.64100000000000035</v>
      </c>
      <c r="B43" s="2">
        <v>0</v>
      </c>
    </row>
    <row r="44" spans="1:2">
      <c r="A44" s="1">
        <v>0.64200000000000035</v>
      </c>
      <c r="B44" s="2">
        <v>0</v>
      </c>
    </row>
    <row r="45" spans="1:2">
      <c r="A45" s="1">
        <v>0.64300000000000035</v>
      </c>
      <c r="B45" s="2">
        <v>0</v>
      </c>
    </row>
    <row r="46" spans="1:2">
      <c r="A46" s="1">
        <v>0.64400000000000035</v>
      </c>
      <c r="B46" s="2">
        <v>0</v>
      </c>
    </row>
    <row r="47" spans="1:2">
      <c r="A47" s="1">
        <v>0.64500000000000035</v>
      </c>
      <c r="B47" s="2">
        <v>0</v>
      </c>
    </row>
    <row r="48" spans="1:2">
      <c r="A48" s="1">
        <v>0.64600000000000035</v>
      </c>
      <c r="B48" s="2">
        <v>0</v>
      </c>
    </row>
    <row r="49" spans="1:2">
      <c r="A49" s="1">
        <v>0.64700000000000035</v>
      </c>
      <c r="B49" s="2">
        <v>0</v>
      </c>
    </row>
    <row r="50" spans="1:2">
      <c r="A50" s="1">
        <v>0.64800000000000035</v>
      </c>
      <c r="B50" s="2">
        <v>0</v>
      </c>
    </row>
    <row r="51" spans="1:2">
      <c r="A51" s="1">
        <v>0.64900000000000035</v>
      </c>
      <c r="B51" s="2">
        <v>0</v>
      </c>
    </row>
    <row r="52" spans="1:2">
      <c r="A52" s="1">
        <v>0.65000000000000036</v>
      </c>
      <c r="B52" s="2">
        <v>0</v>
      </c>
    </row>
    <row r="53" spans="1:2">
      <c r="A53" s="1">
        <v>0.65100000000000036</v>
      </c>
      <c r="B53" s="2">
        <v>0</v>
      </c>
    </row>
    <row r="54" spans="1:2">
      <c r="A54" s="1">
        <v>0.65200000000000036</v>
      </c>
      <c r="B54" s="2">
        <v>0</v>
      </c>
    </row>
    <row r="55" spans="1:2">
      <c r="A55" s="1">
        <v>0.65300000000000036</v>
      </c>
      <c r="B55" s="2">
        <v>0</v>
      </c>
    </row>
    <row r="56" spans="1:2">
      <c r="A56" s="1">
        <v>0.65400000000000036</v>
      </c>
      <c r="B56" s="2">
        <v>0</v>
      </c>
    </row>
    <row r="57" spans="1:2">
      <c r="A57" s="1">
        <v>0.65500000000000036</v>
      </c>
      <c r="B57" s="2">
        <v>0</v>
      </c>
    </row>
    <row r="58" spans="1:2">
      <c r="A58" s="1">
        <v>0.65600000000000036</v>
      </c>
      <c r="B58" s="2">
        <v>0</v>
      </c>
    </row>
    <row r="59" spans="1:2">
      <c r="A59" s="1">
        <v>0.65700000000000036</v>
      </c>
      <c r="B59" s="2">
        <v>0</v>
      </c>
    </row>
    <row r="60" spans="1:2">
      <c r="A60" s="1">
        <v>0.65800000000000036</v>
      </c>
      <c r="B60" s="2">
        <v>0</v>
      </c>
    </row>
    <row r="61" spans="1:2">
      <c r="A61" s="1">
        <v>0.65900000000000036</v>
      </c>
      <c r="B61" s="2">
        <v>0</v>
      </c>
    </row>
    <row r="62" spans="1:2">
      <c r="A62" s="1">
        <v>0.66000000000000036</v>
      </c>
      <c r="B62" s="2">
        <v>0</v>
      </c>
    </row>
    <row r="63" spans="1:2">
      <c r="A63" s="1">
        <v>0.66100000000000037</v>
      </c>
      <c r="B63" s="2">
        <v>0</v>
      </c>
    </row>
    <row r="64" spans="1:2">
      <c r="A64" s="1">
        <v>0.66200000000000037</v>
      </c>
      <c r="B64" s="2">
        <v>0</v>
      </c>
    </row>
    <row r="65" spans="1:2">
      <c r="A65" s="1">
        <v>0.66300000000000037</v>
      </c>
      <c r="B65" s="2">
        <v>0</v>
      </c>
    </row>
    <row r="66" spans="1:2">
      <c r="A66" s="1">
        <v>0.66400000000000037</v>
      </c>
      <c r="B66" s="2">
        <v>0</v>
      </c>
    </row>
    <row r="67" spans="1:2">
      <c r="A67" s="1">
        <v>0.66500000000000037</v>
      </c>
      <c r="B67" s="2">
        <v>0</v>
      </c>
    </row>
    <row r="68" spans="1:2">
      <c r="A68" s="1">
        <v>0.66600000000000037</v>
      </c>
      <c r="B68" s="2">
        <v>0</v>
      </c>
    </row>
    <row r="69" spans="1:2">
      <c r="A69" s="1">
        <v>0.66700000000000037</v>
      </c>
      <c r="B69" s="2">
        <v>0</v>
      </c>
    </row>
    <row r="70" spans="1:2">
      <c r="A70" s="1">
        <v>0.66800000000000037</v>
      </c>
      <c r="B70" s="2">
        <v>0</v>
      </c>
    </row>
    <row r="71" spans="1:2">
      <c r="A71" s="1">
        <v>0.66900000000000037</v>
      </c>
      <c r="B71" s="2">
        <v>0</v>
      </c>
    </row>
    <row r="72" spans="1:2">
      <c r="A72" s="1">
        <v>0.67000000000000037</v>
      </c>
      <c r="B72" s="2">
        <v>0</v>
      </c>
    </row>
    <row r="73" spans="1:2">
      <c r="A73" s="1">
        <v>0.67100000000000037</v>
      </c>
      <c r="B73" s="2">
        <v>0</v>
      </c>
    </row>
    <row r="74" spans="1:2">
      <c r="A74" s="1">
        <v>0.67200000000000037</v>
      </c>
      <c r="B74" s="2">
        <v>0</v>
      </c>
    </row>
    <row r="75" spans="1:2">
      <c r="A75" s="1">
        <v>0.67300000000000038</v>
      </c>
      <c r="B75" s="2">
        <v>0</v>
      </c>
    </row>
    <row r="76" spans="1:2">
      <c r="A76" s="1">
        <v>0.67400000000000038</v>
      </c>
      <c r="B76" s="2">
        <v>0</v>
      </c>
    </row>
    <row r="77" spans="1:2">
      <c r="A77" s="1">
        <v>0.67500000000000038</v>
      </c>
      <c r="B77" s="2">
        <v>0</v>
      </c>
    </row>
    <row r="78" spans="1:2">
      <c r="A78" s="1">
        <v>0.67600000000000038</v>
      </c>
      <c r="B78" s="2">
        <v>0</v>
      </c>
    </row>
    <row r="79" spans="1:2">
      <c r="A79" s="1">
        <v>0.67700000000000038</v>
      </c>
      <c r="B79" s="2">
        <v>0</v>
      </c>
    </row>
    <row r="80" spans="1:2">
      <c r="A80" s="1">
        <v>0.67800000000000038</v>
      </c>
      <c r="B80" s="2">
        <v>0</v>
      </c>
    </row>
    <row r="81" spans="1:2">
      <c r="A81" s="1">
        <v>0.67900000000000038</v>
      </c>
      <c r="B81" s="2">
        <v>0</v>
      </c>
    </row>
    <row r="82" spans="1:2">
      <c r="A82" s="1">
        <v>0.68000000000000038</v>
      </c>
      <c r="B82" s="2">
        <v>0</v>
      </c>
    </row>
    <row r="83" spans="1:2">
      <c r="A83" s="1">
        <v>0.68100000000000038</v>
      </c>
      <c r="B83" s="2">
        <v>0</v>
      </c>
    </row>
    <row r="84" spans="1:2">
      <c r="A84" s="1">
        <v>0.68200000000000038</v>
      </c>
      <c r="B84" s="2">
        <v>0</v>
      </c>
    </row>
    <row r="85" spans="1:2">
      <c r="A85" s="1">
        <v>0.68300000000000038</v>
      </c>
      <c r="B85" s="2">
        <v>0</v>
      </c>
    </row>
    <row r="86" spans="1:2">
      <c r="A86" s="1">
        <v>0.68400000000000039</v>
      </c>
      <c r="B86" s="2">
        <v>0</v>
      </c>
    </row>
    <row r="87" spans="1:2">
      <c r="A87" s="1">
        <v>0.68500000000000039</v>
      </c>
      <c r="B87" s="2">
        <v>0</v>
      </c>
    </row>
    <row r="88" spans="1:2">
      <c r="A88" s="1">
        <v>0.68600000000000039</v>
      </c>
      <c r="B88" s="2">
        <v>0</v>
      </c>
    </row>
    <row r="89" spans="1:2">
      <c r="A89" s="1">
        <v>0.68700000000000039</v>
      </c>
      <c r="B89" s="2">
        <v>0</v>
      </c>
    </row>
    <row r="90" spans="1:2">
      <c r="A90" s="1">
        <v>0.68800000000000039</v>
      </c>
      <c r="B90" s="2">
        <v>0</v>
      </c>
    </row>
    <row r="91" spans="1:2">
      <c r="A91" s="1">
        <v>0.68900000000000039</v>
      </c>
      <c r="B91" s="2">
        <v>0</v>
      </c>
    </row>
    <row r="92" spans="1:2">
      <c r="A92" s="1">
        <v>0.69000000000000039</v>
      </c>
      <c r="B92" s="2">
        <v>0</v>
      </c>
    </row>
    <row r="93" spans="1:2">
      <c r="A93" s="1">
        <v>0.69100000000000039</v>
      </c>
      <c r="B93" s="2">
        <v>0</v>
      </c>
    </row>
    <row r="94" spans="1:2">
      <c r="A94" s="1">
        <v>0.69200000000000039</v>
      </c>
      <c r="B94" s="2">
        <v>0</v>
      </c>
    </row>
    <row r="95" spans="1:2">
      <c r="A95" s="1">
        <v>0.69300000000000039</v>
      </c>
      <c r="B95" s="2">
        <v>0</v>
      </c>
    </row>
    <row r="96" spans="1:2">
      <c r="A96" s="1">
        <v>0.69400000000000039</v>
      </c>
      <c r="B96" s="2">
        <v>0</v>
      </c>
    </row>
    <row r="97" spans="1:2">
      <c r="A97" s="1">
        <v>0.6950000000000004</v>
      </c>
      <c r="B97" s="2">
        <v>0</v>
      </c>
    </row>
    <row r="98" spans="1:2">
      <c r="A98" s="1">
        <v>0.6960000000000004</v>
      </c>
      <c r="B98" s="2">
        <v>0</v>
      </c>
    </row>
    <row r="99" spans="1:2">
      <c r="A99" s="1">
        <v>0.6970000000000004</v>
      </c>
      <c r="B99" s="2">
        <v>0</v>
      </c>
    </row>
    <row r="100" spans="1:2">
      <c r="A100" s="1">
        <v>0.6980000000000004</v>
      </c>
      <c r="B100" s="2">
        <v>0</v>
      </c>
    </row>
    <row r="101" spans="1:2">
      <c r="A101" s="1">
        <v>0.6990000000000004</v>
      </c>
      <c r="B101" s="2">
        <v>0</v>
      </c>
    </row>
    <row r="102" spans="1:2">
      <c r="A102" s="1">
        <v>0.7000000000000004</v>
      </c>
      <c r="B102" s="2">
        <v>0</v>
      </c>
    </row>
    <row r="103" spans="1:2">
      <c r="A103" s="1">
        <v>0.7010000000000004</v>
      </c>
      <c r="B103" s="2">
        <v>0</v>
      </c>
    </row>
    <row r="104" spans="1:2">
      <c r="A104" s="1">
        <v>0.7020000000000004</v>
      </c>
      <c r="B104" s="2">
        <v>0</v>
      </c>
    </row>
    <row r="105" spans="1:2">
      <c r="A105" s="1">
        <v>0.7030000000000004</v>
      </c>
      <c r="B105" s="2">
        <v>0</v>
      </c>
    </row>
    <row r="106" spans="1:2">
      <c r="A106" s="1">
        <v>0.7040000000000004</v>
      </c>
      <c r="B106" s="2">
        <v>0</v>
      </c>
    </row>
    <row r="107" spans="1:2">
      <c r="A107" s="1">
        <v>0.7050000000000004</v>
      </c>
      <c r="B107" s="2">
        <v>0</v>
      </c>
    </row>
    <row r="108" spans="1:2">
      <c r="A108" s="1">
        <v>0.70600000000000041</v>
      </c>
      <c r="B108" s="2">
        <v>0</v>
      </c>
    </row>
    <row r="109" spans="1:2">
      <c r="A109" s="1">
        <v>0.70700000000000041</v>
      </c>
      <c r="B109" s="2">
        <v>0</v>
      </c>
    </row>
    <row r="110" spans="1:2">
      <c r="A110" s="1">
        <v>0.70800000000000041</v>
      </c>
      <c r="B110" s="2">
        <v>0</v>
      </c>
    </row>
    <row r="111" spans="1:2">
      <c r="A111" s="1">
        <v>0.70900000000000041</v>
      </c>
      <c r="B111" s="2">
        <v>0</v>
      </c>
    </row>
    <row r="112" spans="1:2">
      <c r="A112" s="1">
        <v>0.71000000000000041</v>
      </c>
      <c r="B112" s="2">
        <v>0</v>
      </c>
    </row>
    <row r="113" spans="1:2">
      <c r="A113" s="1">
        <v>0.71100000000000041</v>
      </c>
      <c r="B113" s="2">
        <v>0</v>
      </c>
    </row>
    <row r="114" spans="1:2">
      <c r="A114" s="1">
        <v>0.71200000000000041</v>
      </c>
      <c r="B114" s="2">
        <v>0</v>
      </c>
    </row>
    <row r="115" spans="1:2">
      <c r="A115" s="1">
        <v>0.71300000000000041</v>
      </c>
      <c r="B115" s="2">
        <v>0</v>
      </c>
    </row>
    <row r="116" spans="1:2">
      <c r="A116" s="1">
        <v>0.71400000000000041</v>
      </c>
      <c r="B116" s="2">
        <v>0</v>
      </c>
    </row>
    <row r="117" spans="1:2">
      <c r="A117" s="1">
        <v>0.71500000000000041</v>
      </c>
      <c r="B117" s="2">
        <v>0</v>
      </c>
    </row>
    <row r="118" spans="1:2">
      <c r="A118" s="1">
        <v>0.71600000000000041</v>
      </c>
      <c r="B118" s="2">
        <v>0</v>
      </c>
    </row>
    <row r="119" spans="1:2">
      <c r="A119" s="1">
        <v>0.71700000000000041</v>
      </c>
      <c r="B119" s="2">
        <v>0</v>
      </c>
    </row>
    <row r="120" spans="1:2">
      <c r="A120" s="1">
        <v>0.71800000000000042</v>
      </c>
      <c r="B120" s="2">
        <v>0</v>
      </c>
    </row>
    <row r="121" spans="1:2">
      <c r="A121" s="1">
        <v>0.71900000000000042</v>
      </c>
      <c r="B121" s="2">
        <v>0</v>
      </c>
    </row>
    <row r="122" spans="1:2">
      <c r="A122" s="1">
        <v>0.72000000000000042</v>
      </c>
      <c r="B122" s="2">
        <v>0</v>
      </c>
    </row>
    <row r="123" spans="1:2">
      <c r="A123" s="1">
        <v>0.72100000000000042</v>
      </c>
      <c r="B123" s="2">
        <v>0</v>
      </c>
    </row>
    <row r="124" spans="1:2">
      <c r="A124" s="1">
        <v>0.72200000000000042</v>
      </c>
      <c r="B124" s="2">
        <v>0</v>
      </c>
    </row>
    <row r="125" spans="1:2">
      <c r="A125" s="1">
        <v>0.72300000000000042</v>
      </c>
      <c r="B125" s="2">
        <v>0</v>
      </c>
    </row>
    <row r="126" spans="1:2">
      <c r="A126" s="1">
        <v>0.72400000000000042</v>
      </c>
      <c r="B126" s="2">
        <v>0</v>
      </c>
    </row>
    <row r="127" spans="1:2">
      <c r="A127" s="1">
        <v>0.72500000000000042</v>
      </c>
      <c r="B127" s="2">
        <v>0</v>
      </c>
    </row>
    <row r="128" spans="1:2">
      <c r="A128" s="1">
        <v>0.72600000000000042</v>
      </c>
      <c r="B128" s="2">
        <v>0</v>
      </c>
    </row>
    <row r="129" spans="1:2">
      <c r="A129" s="1">
        <v>0.72700000000000042</v>
      </c>
      <c r="B129" s="2">
        <v>0</v>
      </c>
    </row>
    <row r="130" spans="1:2">
      <c r="A130" s="1">
        <v>0.72800000000000042</v>
      </c>
      <c r="B130" s="2">
        <v>0</v>
      </c>
    </row>
    <row r="131" spans="1:2">
      <c r="A131" s="1">
        <v>0.72900000000000043</v>
      </c>
      <c r="B131" s="2">
        <v>0</v>
      </c>
    </row>
    <row r="132" spans="1:2">
      <c r="A132" s="1">
        <v>0.73000000000000043</v>
      </c>
      <c r="B132" s="2">
        <v>0</v>
      </c>
    </row>
    <row r="133" spans="1:2">
      <c r="A133" s="1">
        <v>0.73100000000000043</v>
      </c>
      <c r="B133" s="2">
        <v>0</v>
      </c>
    </row>
    <row r="134" spans="1:2">
      <c r="A134" s="1">
        <v>0.73200000000000043</v>
      </c>
      <c r="B134" s="2">
        <v>0</v>
      </c>
    </row>
    <row r="135" spans="1:2">
      <c r="A135" s="1">
        <v>0.73300000000000043</v>
      </c>
      <c r="B135" s="2">
        <v>0</v>
      </c>
    </row>
    <row r="136" spans="1:2">
      <c r="A136" s="1">
        <v>0.73400000000000043</v>
      </c>
      <c r="B136" s="2">
        <v>0</v>
      </c>
    </row>
    <row r="137" spans="1:2">
      <c r="A137" s="1">
        <v>0.73500000000000043</v>
      </c>
      <c r="B137" s="2">
        <v>0</v>
      </c>
    </row>
    <row r="138" spans="1:2">
      <c r="A138" s="1">
        <v>0.73600000000000043</v>
      </c>
      <c r="B138" s="2">
        <v>0</v>
      </c>
    </row>
    <row r="139" spans="1:2">
      <c r="A139" s="1">
        <v>0.73700000000000043</v>
      </c>
      <c r="B139" s="2">
        <v>0</v>
      </c>
    </row>
    <row r="140" spans="1:2">
      <c r="A140" s="1">
        <v>0.73800000000000043</v>
      </c>
      <c r="B140" s="2">
        <v>0</v>
      </c>
    </row>
    <row r="141" spans="1:2">
      <c r="A141" s="1">
        <v>0.73900000000000043</v>
      </c>
      <c r="B141" s="2">
        <v>0</v>
      </c>
    </row>
    <row r="142" spans="1:2">
      <c r="A142" s="1">
        <v>0.74000000000000044</v>
      </c>
      <c r="B142" s="2">
        <v>0</v>
      </c>
    </row>
    <row r="143" spans="1:2">
      <c r="A143" s="1">
        <v>0.74100000000000044</v>
      </c>
      <c r="B143" s="2">
        <v>0</v>
      </c>
    </row>
    <row r="144" spans="1:2">
      <c r="A144" s="1">
        <v>0.74200000000000044</v>
      </c>
      <c r="B144" s="2">
        <v>0</v>
      </c>
    </row>
    <row r="145" spans="1:2">
      <c r="A145" s="1">
        <v>0.74300000000000044</v>
      </c>
      <c r="B145" s="2">
        <v>0</v>
      </c>
    </row>
    <row r="146" spans="1:2">
      <c r="A146" s="1">
        <v>0.74400000000000044</v>
      </c>
      <c r="B146" s="2">
        <v>0</v>
      </c>
    </row>
    <row r="147" spans="1:2">
      <c r="A147" s="1">
        <v>0.74500000000000044</v>
      </c>
      <c r="B147" s="2">
        <v>0</v>
      </c>
    </row>
    <row r="148" spans="1:2">
      <c r="A148" s="1">
        <v>0.74600000000000044</v>
      </c>
      <c r="B148" s="2">
        <v>0</v>
      </c>
    </row>
    <row r="149" spans="1:2">
      <c r="A149" s="1">
        <v>0.74700000000000044</v>
      </c>
      <c r="B149" s="2">
        <v>0</v>
      </c>
    </row>
    <row r="150" spans="1:2">
      <c r="A150" s="1">
        <v>0.74800000000000044</v>
      </c>
      <c r="B150" s="2">
        <v>0</v>
      </c>
    </row>
    <row r="151" spans="1:2">
      <c r="A151" s="1">
        <v>0.74900000000000044</v>
      </c>
      <c r="B151" s="2">
        <v>0</v>
      </c>
    </row>
    <row r="152" spans="1:2">
      <c r="A152" s="1">
        <v>0.75000000000000044</v>
      </c>
      <c r="B152" s="2">
        <v>0</v>
      </c>
    </row>
    <row r="153" spans="1:2">
      <c r="A153" s="1">
        <v>0.75100000000000044</v>
      </c>
      <c r="B153" s="2">
        <v>0</v>
      </c>
    </row>
    <row r="154" spans="1:2">
      <c r="A154" s="1">
        <v>0.75200000000000045</v>
      </c>
      <c r="B154" s="2">
        <v>0</v>
      </c>
    </row>
    <row r="155" spans="1:2">
      <c r="A155" s="1">
        <v>0.75300000000000045</v>
      </c>
      <c r="B155" s="2">
        <v>0</v>
      </c>
    </row>
    <row r="156" spans="1:2">
      <c r="A156" s="1">
        <v>0.75400000000000045</v>
      </c>
      <c r="B156" s="2">
        <v>0</v>
      </c>
    </row>
    <row r="157" spans="1:2">
      <c r="A157" s="1">
        <v>0.75500000000000045</v>
      </c>
      <c r="B157" s="2">
        <v>2.0940666047085998E-7</v>
      </c>
    </row>
    <row r="158" spans="1:2">
      <c r="A158" s="1">
        <v>0.75600000000000045</v>
      </c>
      <c r="B158" s="2">
        <v>0</v>
      </c>
    </row>
    <row r="159" spans="1:2">
      <c r="A159" s="1">
        <v>0.75700000000000045</v>
      </c>
      <c r="B159" s="2">
        <v>0</v>
      </c>
    </row>
    <row r="160" spans="1:2">
      <c r="A160" s="1">
        <v>0.75800000000000045</v>
      </c>
      <c r="B160" s="2">
        <v>0</v>
      </c>
    </row>
    <row r="161" spans="1:2">
      <c r="A161" s="1">
        <v>0.75900000000000045</v>
      </c>
      <c r="B161" s="2">
        <v>0</v>
      </c>
    </row>
    <row r="162" spans="1:2">
      <c r="A162" s="1">
        <v>0.76000000000000045</v>
      </c>
      <c r="B162" s="2">
        <v>0</v>
      </c>
    </row>
    <row r="163" spans="1:2">
      <c r="A163" s="1">
        <v>0.76100000000000045</v>
      </c>
      <c r="B163" s="2">
        <v>0</v>
      </c>
    </row>
    <row r="164" spans="1:2">
      <c r="A164" s="1">
        <v>0.76200000000000045</v>
      </c>
      <c r="B164" s="2">
        <v>0</v>
      </c>
    </row>
    <row r="165" spans="1:2">
      <c r="A165" s="1">
        <v>0.76300000000000046</v>
      </c>
      <c r="B165" s="2">
        <v>0</v>
      </c>
    </row>
    <row r="166" spans="1:2">
      <c r="A166" s="1">
        <v>0.76400000000000046</v>
      </c>
      <c r="B166" s="2">
        <v>0</v>
      </c>
    </row>
    <row r="167" spans="1:2">
      <c r="A167" s="1">
        <v>0.76500000000000046</v>
      </c>
      <c r="B167" s="2">
        <v>0</v>
      </c>
    </row>
    <row r="168" spans="1:2">
      <c r="A168" s="1">
        <v>0.76600000000000046</v>
      </c>
      <c r="B168" s="2">
        <v>0</v>
      </c>
    </row>
    <row r="169" spans="1:2">
      <c r="A169" s="1">
        <v>0.76700000000000046</v>
      </c>
      <c r="B169" s="2">
        <v>0</v>
      </c>
    </row>
    <row r="170" spans="1:2">
      <c r="A170" s="1">
        <v>0.76800000000000046</v>
      </c>
      <c r="B170" s="2">
        <v>0</v>
      </c>
    </row>
    <row r="171" spans="1:2">
      <c r="A171" s="1">
        <v>0.76900000000000046</v>
      </c>
      <c r="B171" s="2">
        <v>0</v>
      </c>
    </row>
    <row r="172" spans="1:2">
      <c r="A172" s="1">
        <v>0.77000000000000046</v>
      </c>
      <c r="B172" s="2">
        <v>0</v>
      </c>
    </row>
    <row r="173" spans="1:2">
      <c r="A173" s="1">
        <v>0.77100000000000046</v>
      </c>
      <c r="B173" s="2">
        <v>0</v>
      </c>
    </row>
    <row r="174" spans="1:2">
      <c r="A174" s="1">
        <v>0.77200000000000046</v>
      </c>
      <c r="B174" s="2">
        <v>0</v>
      </c>
    </row>
    <row r="175" spans="1:2">
      <c r="A175" s="1">
        <v>0.77300000000000046</v>
      </c>
      <c r="B175" s="2">
        <v>0</v>
      </c>
    </row>
    <row r="176" spans="1:2">
      <c r="A176" s="1">
        <v>0.77400000000000047</v>
      </c>
      <c r="B176" s="2">
        <v>0</v>
      </c>
    </row>
    <row r="177" spans="1:2">
      <c r="A177" s="1">
        <v>0.77500000000000047</v>
      </c>
      <c r="B177" s="2">
        <v>0</v>
      </c>
    </row>
    <row r="178" spans="1:2">
      <c r="A178" s="1">
        <v>0.77600000000000047</v>
      </c>
      <c r="B178" s="2">
        <v>0</v>
      </c>
    </row>
    <row r="179" spans="1:2">
      <c r="A179" s="1">
        <v>0.77700000000000047</v>
      </c>
      <c r="B179" s="2">
        <v>0</v>
      </c>
    </row>
    <row r="180" spans="1:2">
      <c r="A180" s="1">
        <v>0.77800000000000047</v>
      </c>
      <c r="B180" s="2">
        <v>1.3211283395582535E-7</v>
      </c>
    </row>
    <row r="181" spans="1:2">
      <c r="A181" s="1">
        <v>0.77900000000000047</v>
      </c>
      <c r="B181" s="2">
        <v>2.5289996574359469E-7</v>
      </c>
    </row>
    <row r="182" spans="1:2">
      <c r="A182" s="1">
        <v>0.78000000000000047</v>
      </c>
      <c r="B182" s="2">
        <v>2.4166079665199332E-7</v>
      </c>
    </row>
    <row r="183" spans="1:2">
      <c r="A183" s="1">
        <v>0.78100000000000047</v>
      </c>
      <c r="B183" s="2">
        <v>2.3071910907258875E-7</v>
      </c>
    </row>
    <row r="184" spans="1:2">
      <c r="A184" s="1">
        <v>0.78200000000000047</v>
      </c>
      <c r="B184" s="2">
        <v>2.1991858579271604E-7</v>
      </c>
    </row>
    <row r="185" spans="1:2">
      <c r="A185" s="1">
        <v>0.78300000000000047</v>
      </c>
      <c r="B185" s="2">
        <v>1.0473781918521254E-7</v>
      </c>
    </row>
    <row r="186" spans="1:2">
      <c r="A186" s="1">
        <v>0.78400000000000047</v>
      </c>
      <c r="B186" s="2">
        <v>9.9711522769781133E-8</v>
      </c>
    </row>
    <row r="187" spans="1:2">
      <c r="A187" s="1">
        <v>0.78500000000000048</v>
      </c>
      <c r="B187" s="2">
        <v>9.4699502387014E-8</v>
      </c>
    </row>
    <row r="188" spans="1:2">
      <c r="A188" s="1">
        <v>0.78600000000000048</v>
      </c>
      <c r="B188" s="2">
        <v>9.0009986007062943E-8</v>
      </c>
    </row>
    <row r="189" spans="1:2">
      <c r="A189" s="1">
        <v>0.78700000000000048</v>
      </c>
      <c r="B189" s="2">
        <v>0</v>
      </c>
    </row>
    <row r="190" spans="1:2">
      <c r="A190" s="1">
        <v>0.78800000000000048</v>
      </c>
      <c r="B190" s="2">
        <v>0</v>
      </c>
    </row>
    <row r="191" spans="1:2">
      <c r="A191" s="1">
        <v>0.78900000000000048</v>
      </c>
      <c r="B191" s="2">
        <v>0</v>
      </c>
    </row>
    <row r="192" spans="1:2">
      <c r="A192" s="1">
        <v>0.79000000000000048</v>
      </c>
      <c r="B192" s="2">
        <v>0</v>
      </c>
    </row>
    <row r="193" spans="1:2">
      <c r="A193" s="1">
        <v>0.79100000000000048</v>
      </c>
      <c r="B193" s="2">
        <v>0</v>
      </c>
    </row>
    <row r="194" spans="1:2">
      <c r="A194" s="1">
        <v>0.79200000000000048</v>
      </c>
      <c r="B194" s="2">
        <v>0</v>
      </c>
    </row>
    <row r="195" spans="1:2">
      <c r="A195" s="1">
        <v>0.79300000000000048</v>
      </c>
      <c r="B195" s="2">
        <v>0</v>
      </c>
    </row>
    <row r="196" spans="1:2">
      <c r="A196" s="1">
        <v>0.79400000000000048</v>
      </c>
      <c r="B196" s="2">
        <v>0</v>
      </c>
    </row>
    <row r="197" spans="1:2">
      <c r="A197" s="1">
        <v>0.79500000000000048</v>
      </c>
      <c r="B197" s="2">
        <v>0</v>
      </c>
    </row>
    <row r="198" spans="1:2">
      <c r="A198" s="1">
        <v>0.79600000000000048</v>
      </c>
      <c r="B198" s="2">
        <v>0</v>
      </c>
    </row>
    <row r="199" spans="1:2">
      <c r="A199" s="1">
        <v>0.79700000000000049</v>
      </c>
      <c r="B199" s="2">
        <v>0</v>
      </c>
    </row>
    <row r="200" spans="1:2">
      <c r="A200" s="1">
        <v>0.79800000000000049</v>
      </c>
      <c r="B200" s="2">
        <v>0</v>
      </c>
    </row>
    <row r="201" spans="1:2">
      <c r="A201" s="1">
        <v>0.79900000000000049</v>
      </c>
      <c r="B201" s="2">
        <v>0</v>
      </c>
    </row>
    <row r="202" spans="1:2">
      <c r="A202" s="1">
        <v>0.80000000000000049</v>
      </c>
      <c r="B202" s="2">
        <v>0</v>
      </c>
    </row>
    <row r="203" spans="1:2">
      <c r="A203" s="1">
        <v>0.80100000000000049</v>
      </c>
      <c r="B203" s="2">
        <v>0</v>
      </c>
    </row>
    <row r="204" spans="1:2">
      <c r="A204" s="1">
        <v>0.80200000000000049</v>
      </c>
      <c r="B204" s="2">
        <v>0</v>
      </c>
    </row>
    <row r="205" spans="1:2">
      <c r="A205" s="1">
        <v>0.80300000000000049</v>
      </c>
      <c r="B205" s="2">
        <v>0</v>
      </c>
    </row>
    <row r="206" spans="1:2">
      <c r="A206" s="1">
        <v>0.80400000000000049</v>
      </c>
      <c r="B206" s="2">
        <v>0</v>
      </c>
    </row>
    <row r="207" spans="1:2">
      <c r="A207" s="1">
        <v>0.80500000000000049</v>
      </c>
      <c r="B207" s="2">
        <v>0</v>
      </c>
    </row>
    <row r="208" spans="1:2">
      <c r="A208" s="1">
        <v>0.80600000000000049</v>
      </c>
      <c r="B208" s="2">
        <v>0</v>
      </c>
    </row>
    <row r="209" spans="1:2">
      <c r="A209" s="1">
        <v>0.80700000000000049</v>
      </c>
      <c r="B209" s="2">
        <v>0</v>
      </c>
    </row>
    <row r="210" spans="1:2">
      <c r="A210" s="1">
        <v>0.8080000000000005</v>
      </c>
      <c r="B210" s="2">
        <v>0</v>
      </c>
    </row>
    <row r="211" spans="1:2">
      <c r="A211" s="1">
        <v>0.8090000000000005</v>
      </c>
      <c r="B211" s="2">
        <v>0</v>
      </c>
    </row>
    <row r="212" spans="1:2">
      <c r="A212" s="1">
        <v>0.8100000000000005</v>
      </c>
      <c r="B212" s="2">
        <v>0</v>
      </c>
    </row>
    <row r="213" spans="1:2">
      <c r="A213" s="1">
        <v>0.8110000000000005</v>
      </c>
      <c r="B213" s="2">
        <v>0</v>
      </c>
    </row>
    <row r="214" spans="1:2">
      <c r="A214" s="1">
        <v>0.8120000000000005</v>
      </c>
      <c r="B214" s="2">
        <v>0</v>
      </c>
    </row>
    <row r="215" spans="1:2">
      <c r="A215" s="1">
        <v>0.8130000000000005</v>
      </c>
      <c r="B215" s="2">
        <v>0</v>
      </c>
    </row>
    <row r="216" spans="1:2">
      <c r="A216" s="1">
        <v>0.8140000000000005</v>
      </c>
      <c r="B216" s="2">
        <v>0</v>
      </c>
    </row>
    <row r="217" spans="1:2">
      <c r="A217" s="1">
        <v>0.8150000000000005</v>
      </c>
      <c r="B217" s="2">
        <v>0</v>
      </c>
    </row>
    <row r="218" spans="1:2">
      <c r="A218" s="1">
        <v>0.8160000000000005</v>
      </c>
      <c r="B218" s="2">
        <v>0</v>
      </c>
    </row>
    <row r="219" spans="1:2">
      <c r="A219" s="1">
        <v>0.8170000000000005</v>
      </c>
      <c r="B219" s="2">
        <v>0</v>
      </c>
    </row>
    <row r="220" spans="1:2">
      <c r="A220" s="1">
        <v>0.8180000000000005</v>
      </c>
      <c r="B220" s="2">
        <v>0</v>
      </c>
    </row>
    <row r="221" spans="1:2">
      <c r="A221" s="1">
        <v>0.81900000000000051</v>
      </c>
      <c r="B221" s="2">
        <v>0</v>
      </c>
    </row>
    <row r="222" spans="1:2">
      <c r="A222" s="1">
        <v>0.82000000000000051</v>
      </c>
      <c r="B222" s="2">
        <v>0</v>
      </c>
    </row>
    <row r="223" spans="1:2">
      <c r="A223" s="1">
        <v>0.82100000000000051</v>
      </c>
      <c r="B223" s="2">
        <v>0</v>
      </c>
    </row>
    <row r="224" spans="1:2">
      <c r="A224" s="1">
        <v>0.82200000000000051</v>
      </c>
      <c r="B224" s="2">
        <v>0</v>
      </c>
    </row>
    <row r="225" spans="1:2">
      <c r="A225" s="1">
        <v>0.82300000000000051</v>
      </c>
      <c r="B225" s="2">
        <v>0</v>
      </c>
    </row>
    <row r="226" spans="1:2">
      <c r="A226" s="1">
        <v>0.82400000000000051</v>
      </c>
      <c r="B226" s="2">
        <v>0</v>
      </c>
    </row>
    <row r="227" spans="1:2">
      <c r="A227" s="1">
        <v>0.82500000000000051</v>
      </c>
      <c r="B227" s="2">
        <v>0</v>
      </c>
    </row>
    <row r="228" spans="1:2">
      <c r="A228" s="1">
        <v>0.82600000000000051</v>
      </c>
      <c r="B228" s="2">
        <v>0</v>
      </c>
    </row>
    <row r="229" spans="1:2">
      <c r="A229" s="1">
        <v>0.82700000000000051</v>
      </c>
      <c r="B229" s="2">
        <v>0</v>
      </c>
    </row>
    <row r="230" spans="1:2">
      <c r="A230" s="1">
        <v>0.82800000000000051</v>
      </c>
      <c r="B230" s="2">
        <v>0</v>
      </c>
    </row>
    <row r="231" spans="1:2">
      <c r="A231" s="1">
        <v>0.82900000000000051</v>
      </c>
      <c r="B231" s="2">
        <v>0</v>
      </c>
    </row>
    <row r="232" spans="1:2">
      <c r="A232" s="1">
        <v>0.83000000000000052</v>
      </c>
      <c r="B232" s="2">
        <v>0</v>
      </c>
    </row>
    <row r="233" spans="1:2">
      <c r="A233" s="1">
        <v>0.83100000000000052</v>
      </c>
      <c r="B233" s="2">
        <v>0</v>
      </c>
    </row>
    <row r="234" spans="1:2">
      <c r="A234" s="1">
        <v>0.83200000000000052</v>
      </c>
      <c r="B234" s="2">
        <v>0</v>
      </c>
    </row>
    <row r="235" spans="1:2">
      <c r="A235" s="1">
        <v>0.83300000000000052</v>
      </c>
      <c r="B235" s="2">
        <v>0</v>
      </c>
    </row>
    <row r="236" spans="1:2">
      <c r="A236" s="1">
        <v>0.83400000000000052</v>
      </c>
      <c r="B236" s="2">
        <v>0</v>
      </c>
    </row>
    <row r="237" spans="1:2">
      <c r="A237" s="1">
        <v>0.83500000000000052</v>
      </c>
      <c r="B237" s="2">
        <v>0</v>
      </c>
    </row>
    <row r="238" spans="1:2">
      <c r="A238" s="1">
        <v>0.83600000000000052</v>
      </c>
      <c r="B238" s="2">
        <v>0</v>
      </c>
    </row>
    <row r="239" spans="1:2">
      <c r="A239" s="1">
        <v>0.83700000000000052</v>
      </c>
      <c r="B239" s="2">
        <v>0</v>
      </c>
    </row>
    <row r="240" spans="1:2">
      <c r="A240" s="1">
        <v>0.83800000000000052</v>
      </c>
      <c r="B240" s="2">
        <v>0</v>
      </c>
    </row>
    <row r="241" spans="1:2">
      <c r="A241" s="1">
        <v>0.83900000000000052</v>
      </c>
      <c r="B241" s="2">
        <v>0</v>
      </c>
    </row>
    <row r="242" spans="1:2">
      <c r="A242" s="1">
        <v>0.84000000000000052</v>
      </c>
      <c r="B242" s="2">
        <v>0</v>
      </c>
    </row>
    <row r="243" spans="1:2">
      <c r="A243" s="1">
        <v>0.84100000000000052</v>
      </c>
      <c r="B243" s="2">
        <v>0</v>
      </c>
    </row>
    <row r="244" spans="1:2">
      <c r="A244" s="1">
        <v>0.84200000000000053</v>
      </c>
      <c r="B244" s="2">
        <v>0</v>
      </c>
    </row>
    <row r="245" spans="1:2">
      <c r="A245" s="1">
        <v>0.84300000000000053</v>
      </c>
      <c r="B245" s="2">
        <v>0</v>
      </c>
    </row>
    <row r="246" spans="1:2">
      <c r="A246" s="1">
        <v>0.84400000000000053</v>
      </c>
      <c r="B246" s="2">
        <v>0</v>
      </c>
    </row>
    <row r="247" spans="1:2">
      <c r="A247" s="1">
        <v>0.84500000000000053</v>
      </c>
      <c r="B247" s="2">
        <v>0</v>
      </c>
    </row>
    <row r="248" spans="1:2">
      <c r="A248" s="1">
        <v>0.84600000000000053</v>
      </c>
      <c r="B248" s="2">
        <v>0</v>
      </c>
    </row>
    <row r="249" spans="1:2">
      <c r="A249" s="1">
        <v>0.84700000000000053</v>
      </c>
      <c r="B249" s="2">
        <v>0</v>
      </c>
    </row>
    <row r="250" spans="1:2">
      <c r="A250" s="1">
        <v>0.84800000000000053</v>
      </c>
      <c r="B250" s="2">
        <v>0</v>
      </c>
    </row>
    <row r="251" spans="1:2">
      <c r="A251" s="1">
        <v>0.84900000000000053</v>
      </c>
      <c r="B251" s="2">
        <v>0</v>
      </c>
    </row>
    <row r="252" spans="1:2">
      <c r="A252" s="1">
        <v>0.85000000000000053</v>
      </c>
      <c r="B252" s="2">
        <v>0</v>
      </c>
    </row>
    <row r="253" spans="1:2">
      <c r="A253" s="1">
        <v>0.85100000000000053</v>
      </c>
      <c r="B253" s="2">
        <v>0</v>
      </c>
    </row>
    <row r="254" spans="1:2">
      <c r="A254" s="1">
        <v>0.85200000000000053</v>
      </c>
      <c r="B254" s="2">
        <v>0</v>
      </c>
    </row>
    <row r="255" spans="1:2">
      <c r="A255" s="1">
        <v>0.85300000000000054</v>
      </c>
      <c r="B255" s="2">
        <v>0</v>
      </c>
    </row>
    <row r="256" spans="1:2">
      <c r="A256" s="1">
        <v>0.85400000000000054</v>
      </c>
      <c r="B256" s="2">
        <v>0</v>
      </c>
    </row>
    <row r="257" spans="1:2">
      <c r="A257" s="1">
        <v>0.85500000000000054</v>
      </c>
      <c r="B257" s="2">
        <v>0</v>
      </c>
    </row>
    <row r="258" spans="1:2">
      <c r="A258" s="1">
        <v>0.85600000000000054</v>
      </c>
      <c r="B258" s="2">
        <v>0</v>
      </c>
    </row>
    <row r="259" spans="1:2">
      <c r="A259" s="1">
        <v>0.85700000000000054</v>
      </c>
      <c r="B259" s="2">
        <v>0</v>
      </c>
    </row>
    <row r="260" spans="1:2">
      <c r="A260" s="1">
        <v>0.85800000000000054</v>
      </c>
      <c r="B260" s="2">
        <v>0</v>
      </c>
    </row>
    <row r="261" spans="1:2">
      <c r="A261" s="1">
        <v>0.85900000000000054</v>
      </c>
      <c r="B261" s="2">
        <v>0</v>
      </c>
    </row>
    <row r="262" spans="1:2">
      <c r="A262" s="1">
        <v>0.86000000000000054</v>
      </c>
      <c r="B262" s="2">
        <v>0</v>
      </c>
    </row>
    <row r="263" spans="1:2">
      <c r="A263" s="1">
        <v>0.86100000000000054</v>
      </c>
      <c r="B263" s="2">
        <v>0</v>
      </c>
    </row>
    <row r="264" spans="1:2">
      <c r="A264" s="1">
        <v>0.86200000000000054</v>
      </c>
      <c r="B264" s="2">
        <v>0</v>
      </c>
    </row>
    <row r="265" spans="1:2">
      <c r="A265" s="1">
        <v>0.86300000000000054</v>
      </c>
      <c r="B265" s="2">
        <v>0</v>
      </c>
    </row>
    <row r="266" spans="1:2">
      <c r="A266" s="1">
        <v>0.86400000000000055</v>
      </c>
      <c r="B266" s="2">
        <v>0</v>
      </c>
    </row>
    <row r="267" spans="1:2">
      <c r="A267" s="1">
        <v>0.86500000000000055</v>
      </c>
      <c r="B267" s="2">
        <v>0</v>
      </c>
    </row>
    <row r="268" spans="1:2">
      <c r="A268" s="1">
        <v>0.86600000000000055</v>
      </c>
      <c r="B268" s="2">
        <v>0</v>
      </c>
    </row>
    <row r="269" spans="1:2">
      <c r="A269" s="1">
        <v>0.86700000000000055</v>
      </c>
      <c r="B269" s="2">
        <v>0</v>
      </c>
    </row>
    <row r="270" spans="1:2">
      <c r="A270" s="1">
        <v>0.86800000000000055</v>
      </c>
      <c r="B270" s="2">
        <v>0</v>
      </c>
    </row>
    <row r="271" spans="1:2">
      <c r="A271" s="1">
        <v>0.86900000000000055</v>
      </c>
      <c r="B271" s="2">
        <v>0</v>
      </c>
    </row>
    <row r="272" spans="1:2">
      <c r="A272" s="1">
        <v>0.87000000000000055</v>
      </c>
      <c r="B272" s="2">
        <v>0</v>
      </c>
    </row>
    <row r="273" spans="1:2">
      <c r="A273" s="1">
        <v>0.87100000000000055</v>
      </c>
      <c r="B273" s="2">
        <v>0</v>
      </c>
    </row>
    <row r="274" spans="1:2">
      <c r="A274" s="1">
        <v>0.87200000000000055</v>
      </c>
      <c r="B274" s="2">
        <v>0</v>
      </c>
    </row>
    <row r="275" spans="1:2">
      <c r="A275" s="1">
        <v>0.87300000000000055</v>
      </c>
      <c r="B275" s="2">
        <v>0</v>
      </c>
    </row>
    <row r="276" spans="1:2">
      <c r="A276" s="1">
        <v>0.87400000000000055</v>
      </c>
      <c r="B276" s="2">
        <v>0</v>
      </c>
    </row>
    <row r="277" spans="1:2">
      <c r="A277" s="1">
        <v>0.87500000000000056</v>
      </c>
      <c r="B277" s="2">
        <v>0</v>
      </c>
    </row>
    <row r="278" spans="1:2">
      <c r="A278" s="1">
        <v>0.87600000000000056</v>
      </c>
      <c r="B278" s="2">
        <v>0</v>
      </c>
    </row>
    <row r="279" spans="1:2">
      <c r="A279" s="1">
        <v>0.87700000000000056</v>
      </c>
      <c r="B279" s="2">
        <v>0</v>
      </c>
    </row>
    <row r="280" spans="1:2">
      <c r="A280" s="1">
        <v>0.87800000000000056</v>
      </c>
      <c r="B280" s="2">
        <v>0</v>
      </c>
    </row>
    <row r="281" spans="1:2">
      <c r="A281" s="1">
        <v>0.87900000000000056</v>
      </c>
      <c r="B281" s="2">
        <v>0</v>
      </c>
    </row>
    <row r="282" spans="1:2">
      <c r="A282" s="1">
        <v>0.88000000000000056</v>
      </c>
      <c r="B282" s="2">
        <v>0</v>
      </c>
    </row>
    <row r="283" spans="1:2">
      <c r="A283" s="1">
        <v>0.88100000000000056</v>
      </c>
      <c r="B283" s="2">
        <v>0</v>
      </c>
    </row>
    <row r="284" spans="1:2">
      <c r="A284" s="1">
        <v>0.88200000000000056</v>
      </c>
      <c r="B284" s="2">
        <v>0</v>
      </c>
    </row>
    <row r="285" spans="1:2">
      <c r="A285" s="1">
        <v>0.88300000000000056</v>
      </c>
      <c r="B285" s="2">
        <v>0</v>
      </c>
    </row>
    <row r="286" spans="1:2">
      <c r="A286" s="1">
        <v>0.88400000000000056</v>
      </c>
      <c r="B286" s="2">
        <v>0</v>
      </c>
    </row>
    <row r="287" spans="1:2">
      <c r="A287" s="1">
        <v>0.88500000000000056</v>
      </c>
      <c r="B287" s="2">
        <v>0</v>
      </c>
    </row>
    <row r="288" spans="1:2">
      <c r="A288" s="1">
        <v>0.88600000000000056</v>
      </c>
      <c r="B288" s="2">
        <v>0</v>
      </c>
    </row>
    <row r="289" spans="1:2">
      <c r="A289" s="1">
        <v>0.88700000000000057</v>
      </c>
      <c r="B289" s="2">
        <v>0</v>
      </c>
    </row>
    <row r="290" spans="1:2">
      <c r="A290" s="1">
        <v>0.88800000000000057</v>
      </c>
      <c r="B290" s="2">
        <v>0</v>
      </c>
    </row>
    <row r="291" spans="1:2">
      <c r="A291" s="1">
        <v>0.88900000000000057</v>
      </c>
      <c r="B291" s="2">
        <v>0</v>
      </c>
    </row>
    <row r="292" spans="1:2">
      <c r="A292" s="1">
        <v>0.89000000000000057</v>
      </c>
      <c r="B292" s="2">
        <v>9.9247562921497446E-9</v>
      </c>
    </row>
    <row r="293" spans="1:2">
      <c r="A293" s="1">
        <v>0.89100000000000057</v>
      </c>
      <c r="B293" s="2">
        <v>1.0236674903075175E-8</v>
      </c>
    </row>
    <row r="294" spans="1:2">
      <c r="A294" s="1">
        <v>0.89200000000000057</v>
      </c>
      <c r="B294" s="2">
        <v>1.0551876725237032E-8</v>
      </c>
    </row>
    <row r="295" spans="1:2">
      <c r="A295" s="1">
        <v>0.89300000000000057</v>
      </c>
      <c r="B295" s="2">
        <v>1.0870835050764315E-8</v>
      </c>
    </row>
    <row r="296" spans="1:2">
      <c r="A296" s="1">
        <v>0.89400000000000057</v>
      </c>
      <c r="B296" s="2">
        <v>2.238813294271379E-8</v>
      </c>
    </row>
    <row r="297" spans="1:2">
      <c r="A297" s="1">
        <v>0.89500000000000057</v>
      </c>
      <c r="B297" s="2">
        <v>2.3044261756571041E-8</v>
      </c>
    </row>
    <row r="298" spans="1:2">
      <c r="A298" s="1">
        <v>0.89600000000000057</v>
      </c>
      <c r="B298" s="2">
        <v>2.4215757880630061E-8</v>
      </c>
    </row>
    <row r="299" spans="1:2">
      <c r="A299" s="1">
        <v>0.89700000000000057</v>
      </c>
      <c r="B299" s="2">
        <v>1.2449281687298389E-8</v>
      </c>
    </row>
    <row r="300" spans="1:2">
      <c r="A300" s="1">
        <v>0.89800000000000058</v>
      </c>
      <c r="B300" s="2">
        <v>1.3053471256964586E-8</v>
      </c>
    </row>
    <row r="301" spans="1:2">
      <c r="A301" s="1">
        <v>0.89900000000000058</v>
      </c>
      <c r="B301" s="2">
        <v>1.3411248946945994E-8</v>
      </c>
    </row>
    <row r="302" spans="1:2">
      <c r="A302" s="1">
        <v>0.90000000000000058</v>
      </c>
      <c r="B302" s="2">
        <v>0</v>
      </c>
    </row>
    <row r="303" spans="1:2">
      <c r="A303" s="1">
        <v>0.90100000000000058</v>
      </c>
      <c r="B303" s="2">
        <v>0</v>
      </c>
    </row>
    <row r="304" spans="1:2">
      <c r="A304" s="1">
        <v>0.90200000000000058</v>
      </c>
      <c r="B304" s="2">
        <v>0</v>
      </c>
    </row>
    <row r="305" spans="1:2">
      <c r="A305" s="1">
        <v>0.90300000000000058</v>
      </c>
      <c r="B305" s="2">
        <v>0</v>
      </c>
    </row>
    <row r="306" spans="1:2">
      <c r="A306" s="1">
        <v>0.90400000000000058</v>
      </c>
      <c r="B306" s="2">
        <v>0</v>
      </c>
    </row>
    <row r="307" spans="1:2">
      <c r="A307" s="1">
        <v>0.90500000000000058</v>
      </c>
      <c r="B307" s="2">
        <v>0</v>
      </c>
    </row>
    <row r="308" spans="1:2">
      <c r="A308" s="1">
        <v>0.90600000000000058</v>
      </c>
      <c r="B308" s="2">
        <v>0</v>
      </c>
    </row>
    <row r="309" spans="1:2">
      <c r="A309" s="1">
        <v>0.90700000000000058</v>
      </c>
      <c r="B309" s="2">
        <v>0</v>
      </c>
    </row>
    <row r="310" spans="1:2">
      <c r="A310" s="1">
        <v>0.90800000000000058</v>
      </c>
      <c r="B310" s="2">
        <v>0</v>
      </c>
    </row>
    <row r="311" spans="1:2">
      <c r="A311" s="1">
        <v>0.90900000000000059</v>
      </c>
      <c r="B311" s="2">
        <v>0</v>
      </c>
    </row>
    <row r="312" spans="1:2">
      <c r="A312" s="1">
        <v>0.91000000000000059</v>
      </c>
      <c r="B312" s="2">
        <v>0</v>
      </c>
    </row>
    <row r="313" spans="1:2">
      <c r="A313" s="1">
        <v>0.91100000000000059</v>
      </c>
      <c r="B313" s="2">
        <v>0</v>
      </c>
    </row>
    <row r="314" spans="1:2">
      <c r="A314" s="1">
        <v>0.91200000000000059</v>
      </c>
      <c r="B314" s="2">
        <v>0</v>
      </c>
    </row>
    <row r="315" spans="1:2">
      <c r="A315" s="1">
        <v>0.91300000000000059</v>
      </c>
      <c r="B315" s="2">
        <v>0</v>
      </c>
    </row>
    <row r="316" spans="1:2">
      <c r="A316" s="1">
        <v>0.91400000000000059</v>
      </c>
      <c r="B316" s="2">
        <v>0</v>
      </c>
    </row>
    <row r="317" spans="1:2">
      <c r="A317" s="1">
        <v>0.91500000000000059</v>
      </c>
      <c r="B317" s="2">
        <v>0</v>
      </c>
    </row>
    <row r="318" spans="1:2">
      <c r="A318" s="1">
        <v>0.91600000000000059</v>
      </c>
      <c r="B318" s="2">
        <v>0</v>
      </c>
    </row>
    <row r="319" spans="1:2">
      <c r="A319" s="1">
        <v>0.91700000000000059</v>
      </c>
      <c r="B319" s="2">
        <v>0</v>
      </c>
    </row>
    <row r="320" spans="1:2">
      <c r="A320" s="1">
        <v>0.91800000000000059</v>
      </c>
      <c r="B320" s="2">
        <v>0</v>
      </c>
    </row>
    <row r="321" spans="1:2">
      <c r="A321" s="1">
        <v>0.91900000000000059</v>
      </c>
      <c r="B321" s="2">
        <v>0</v>
      </c>
    </row>
    <row r="322" spans="1:2">
      <c r="A322" s="1">
        <v>0.9200000000000006</v>
      </c>
      <c r="B322" s="2">
        <v>0</v>
      </c>
    </row>
    <row r="323" spans="1:2">
      <c r="A323" s="1">
        <v>0.9210000000000006</v>
      </c>
      <c r="B323" s="2">
        <v>0</v>
      </c>
    </row>
    <row r="324" spans="1:2">
      <c r="A324" s="1">
        <v>0.9220000000000006</v>
      </c>
      <c r="B324" s="2">
        <v>0</v>
      </c>
    </row>
    <row r="325" spans="1:2">
      <c r="A325" s="1">
        <v>0.9230000000000006</v>
      </c>
      <c r="B325" s="2">
        <v>0</v>
      </c>
    </row>
    <row r="326" spans="1:2">
      <c r="A326" s="1">
        <v>0.9240000000000006</v>
      </c>
      <c r="B326" s="2">
        <v>0</v>
      </c>
    </row>
    <row r="327" spans="1:2">
      <c r="A327" s="1">
        <v>0.9250000000000006</v>
      </c>
      <c r="B327" s="2">
        <v>0</v>
      </c>
    </row>
    <row r="328" spans="1:2">
      <c r="A328" s="1">
        <v>0.9260000000000006</v>
      </c>
      <c r="B328" s="2">
        <v>5.5166304701876709E-8</v>
      </c>
    </row>
    <row r="329" spans="1:2">
      <c r="A329" s="1">
        <v>0.9270000000000006</v>
      </c>
      <c r="B329" s="2">
        <v>5.8885387705845375E-8</v>
      </c>
    </row>
    <row r="330" spans="1:2">
      <c r="A330" s="1">
        <v>0.9280000000000006</v>
      </c>
      <c r="B330" s="2">
        <v>6.2249302826092877E-8</v>
      </c>
    </row>
    <row r="331" spans="1:2">
      <c r="A331" s="1">
        <v>0.9290000000000006</v>
      </c>
      <c r="B331" s="2">
        <v>6.6029094847880919E-8</v>
      </c>
    </row>
    <row r="332" spans="1:2">
      <c r="A332" s="1">
        <v>0.9300000000000006</v>
      </c>
      <c r="B332" s="2">
        <v>1.3961779785228117E-7</v>
      </c>
    </row>
    <row r="333" spans="1:2">
      <c r="A333" s="1">
        <v>0.9310000000000006</v>
      </c>
      <c r="B333" s="2">
        <v>7.3982966258441641E-8</v>
      </c>
    </row>
    <row r="334" spans="1:2">
      <c r="A334" s="1">
        <v>0.93200000000000061</v>
      </c>
      <c r="B334" s="2">
        <v>7.7719363447244053E-8</v>
      </c>
    </row>
    <row r="335" spans="1:2">
      <c r="A335" s="1">
        <v>0.93300000000000061</v>
      </c>
      <c r="B335" s="2">
        <v>0</v>
      </c>
    </row>
    <row r="336" spans="1:2">
      <c r="A336" s="1">
        <v>0.93400000000000061</v>
      </c>
      <c r="B336" s="2">
        <v>0</v>
      </c>
    </row>
    <row r="337" spans="1:2">
      <c r="A337" s="1">
        <v>0.93500000000000061</v>
      </c>
      <c r="B337" s="2">
        <v>0</v>
      </c>
    </row>
    <row r="338" spans="1:2">
      <c r="A338" s="1">
        <v>0.93600000000000061</v>
      </c>
      <c r="B338" s="2">
        <v>0</v>
      </c>
    </row>
    <row r="339" spans="1:2">
      <c r="A339" s="1">
        <v>0.93700000000000061</v>
      </c>
      <c r="B339" s="2">
        <v>0</v>
      </c>
    </row>
    <row r="340" spans="1:2">
      <c r="A340" s="1">
        <v>0.93800000000000061</v>
      </c>
      <c r="B340" s="2">
        <v>0</v>
      </c>
    </row>
    <row r="341" spans="1:2">
      <c r="A341" s="1">
        <v>0.93900000000000061</v>
      </c>
      <c r="B341" s="2">
        <v>0</v>
      </c>
    </row>
    <row r="342" spans="1:2">
      <c r="A342" s="1">
        <v>0.94000000000000061</v>
      </c>
      <c r="B342" s="2">
        <v>0</v>
      </c>
    </row>
    <row r="343" spans="1:2">
      <c r="A343" s="1">
        <v>0.94100000000000061</v>
      </c>
      <c r="B343" s="2">
        <v>0</v>
      </c>
    </row>
    <row r="344" spans="1:2">
      <c r="A344" s="1">
        <v>0.94200000000000061</v>
      </c>
      <c r="B344" s="2">
        <v>0</v>
      </c>
    </row>
    <row r="345" spans="1:2">
      <c r="A345" s="1">
        <v>0.94300000000000062</v>
      </c>
      <c r="B345" s="2">
        <v>0</v>
      </c>
    </row>
    <row r="346" spans="1:2">
      <c r="A346" s="1">
        <v>0.94400000000000062</v>
      </c>
      <c r="B346" s="2">
        <v>0</v>
      </c>
    </row>
    <row r="347" spans="1:2">
      <c r="A347" s="1">
        <v>0.94500000000000062</v>
      </c>
      <c r="B347" s="2">
        <v>0</v>
      </c>
    </row>
    <row r="348" spans="1:2">
      <c r="A348" s="1">
        <v>0.94600000000000062</v>
      </c>
      <c r="B348" s="2">
        <v>0</v>
      </c>
    </row>
    <row r="349" spans="1:2">
      <c r="A349" s="1">
        <v>0.94700000000000062</v>
      </c>
      <c r="B349" s="2">
        <v>0</v>
      </c>
    </row>
    <row r="350" spans="1:2">
      <c r="A350" s="1">
        <v>0.94800000000000062</v>
      </c>
      <c r="B350" s="2">
        <v>0</v>
      </c>
    </row>
    <row r="351" spans="1:2">
      <c r="A351" s="1">
        <v>0.94900000000000062</v>
      </c>
      <c r="B351" s="2">
        <v>0</v>
      </c>
    </row>
    <row r="352" spans="1:2">
      <c r="A352" s="1">
        <v>0.95000000000000062</v>
      </c>
      <c r="B352" s="2">
        <v>0</v>
      </c>
    </row>
    <row r="353" spans="1:2">
      <c r="A353" s="1">
        <v>0.95100000000000062</v>
      </c>
      <c r="B353" s="2">
        <v>0</v>
      </c>
    </row>
    <row r="354" spans="1:2">
      <c r="A354" s="1">
        <v>0.95200000000000062</v>
      </c>
      <c r="B354" s="2">
        <v>0</v>
      </c>
    </row>
    <row r="355" spans="1:2">
      <c r="A355" s="1">
        <v>0.95300000000000062</v>
      </c>
      <c r="B355" s="2">
        <v>0</v>
      </c>
    </row>
    <row r="356" spans="1:2">
      <c r="A356" s="1">
        <v>0.95400000000000063</v>
      </c>
      <c r="B356" s="2">
        <v>0</v>
      </c>
    </row>
    <row r="357" spans="1:2">
      <c r="A357" s="1">
        <v>0.95500000000000063</v>
      </c>
      <c r="B357" s="2">
        <v>0</v>
      </c>
    </row>
    <row r="358" spans="1:2">
      <c r="A358" s="1">
        <v>0.95600000000000063</v>
      </c>
      <c r="B358" s="2">
        <v>0</v>
      </c>
    </row>
    <row r="359" spans="1:2">
      <c r="A359" s="1">
        <v>0.95700000000000063</v>
      </c>
      <c r="B359" s="2">
        <v>0</v>
      </c>
    </row>
    <row r="360" spans="1:2">
      <c r="A360" s="1">
        <v>0.95800000000000063</v>
      </c>
      <c r="B360" s="2">
        <v>0</v>
      </c>
    </row>
    <row r="361" spans="1:2">
      <c r="A361" s="1">
        <v>0.95900000000000063</v>
      </c>
      <c r="B361" s="2">
        <v>0</v>
      </c>
    </row>
    <row r="362" spans="1:2">
      <c r="A362" s="1">
        <v>0.96000000000000063</v>
      </c>
      <c r="B362" s="2">
        <v>0</v>
      </c>
    </row>
    <row r="363" spans="1:2">
      <c r="A363" s="1">
        <v>0.96100000000000063</v>
      </c>
      <c r="B363" s="2">
        <v>0</v>
      </c>
    </row>
    <row r="364" spans="1:2">
      <c r="A364" s="1">
        <v>0.96200000000000063</v>
      </c>
      <c r="B364" s="2">
        <v>0</v>
      </c>
    </row>
    <row r="365" spans="1:2">
      <c r="A365" s="1">
        <v>0.96300000000000063</v>
      </c>
      <c r="B365" s="2">
        <v>0</v>
      </c>
    </row>
    <row r="366" spans="1:2">
      <c r="A366" s="1">
        <v>0.96400000000000063</v>
      </c>
      <c r="B366" s="2">
        <v>0</v>
      </c>
    </row>
    <row r="367" spans="1:2">
      <c r="A367" s="1">
        <v>0.96500000000000064</v>
      </c>
      <c r="B367" s="2">
        <v>0</v>
      </c>
    </row>
    <row r="368" spans="1:2">
      <c r="A368" s="1">
        <v>0.96600000000000064</v>
      </c>
      <c r="B368" s="2">
        <v>0</v>
      </c>
    </row>
    <row r="369" spans="1:2">
      <c r="A369" s="1">
        <v>0.96700000000000064</v>
      </c>
      <c r="B369" s="2">
        <v>0</v>
      </c>
    </row>
    <row r="370" spans="1:2">
      <c r="A370" s="1">
        <v>0.96800000000000064</v>
      </c>
      <c r="B370" s="2">
        <v>0</v>
      </c>
    </row>
    <row r="371" spans="1:2">
      <c r="A371" s="1">
        <v>0.96900000000000064</v>
      </c>
      <c r="B371" s="2">
        <v>0</v>
      </c>
    </row>
    <row r="372" spans="1:2">
      <c r="A372" s="1">
        <v>0.97000000000000064</v>
      </c>
      <c r="B372" s="2">
        <v>0</v>
      </c>
    </row>
    <row r="373" spans="1:2">
      <c r="A373" s="1">
        <v>0.97100000000000064</v>
      </c>
      <c r="B373" s="2">
        <v>0</v>
      </c>
    </row>
    <row r="374" spans="1:2">
      <c r="A374" s="1">
        <v>0.97200000000000064</v>
      </c>
      <c r="B374" s="2">
        <v>0</v>
      </c>
    </row>
    <row r="375" spans="1:2">
      <c r="A375" s="1">
        <v>0.97300000000000064</v>
      </c>
      <c r="B375" s="2">
        <v>5.6561917656135471E-7</v>
      </c>
    </row>
    <row r="376" spans="1:2">
      <c r="A376" s="1">
        <v>0.97400000000000064</v>
      </c>
      <c r="B376" s="2">
        <v>0</v>
      </c>
    </row>
    <row r="377" spans="1:2">
      <c r="A377" s="1">
        <v>0.97500000000000064</v>
      </c>
      <c r="B377" s="2">
        <v>0</v>
      </c>
    </row>
    <row r="378" spans="1:2">
      <c r="A378" s="1">
        <v>0.97600000000000064</v>
      </c>
      <c r="B378" s="2">
        <v>0</v>
      </c>
    </row>
    <row r="379" spans="1:2">
      <c r="A379" s="1">
        <v>0.97700000000000065</v>
      </c>
      <c r="B379" s="2">
        <v>0</v>
      </c>
    </row>
    <row r="380" spans="1:2">
      <c r="A380" s="1">
        <v>0.97800000000000065</v>
      </c>
      <c r="B380" s="2">
        <v>0</v>
      </c>
    </row>
    <row r="381" spans="1:2">
      <c r="A381" s="1">
        <v>0.97900000000000065</v>
      </c>
      <c r="B381" s="2">
        <v>0</v>
      </c>
    </row>
    <row r="382" spans="1:2">
      <c r="A382" s="1">
        <v>0.98000000000000065</v>
      </c>
      <c r="B382" s="2">
        <v>0</v>
      </c>
    </row>
    <row r="383" spans="1:2">
      <c r="A383" s="1">
        <v>0.98100000000000065</v>
      </c>
      <c r="B383" s="2">
        <v>0</v>
      </c>
    </row>
    <row r="384" spans="1:2">
      <c r="A384" s="1">
        <v>0.98200000000000065</v>
      </c>
      <c r="B384" s="2">
        <v>0</v>
      </c>
    </row>
    <row r="385" spans="1:2">
      <c r="A385" s="1">
        <v>0.98300000000000065</v>
      </c>
      <c r="B385" s="2">
        <v>0</v>
      </c>
    </row>
    <row r="386" spans="1:2">
      <c r="A386" s="1">
        <v>0.98400000000000065</v>
      </c>
      <c r="B386" s="2">
        <v>0</v>
      </c>
    </row>
    <row r="387" spans="1:2">
      <c r="A387" s="1">
        <v>0.98500000000000065</v>
      </c>
      <c r="B387" s="2">
        <v>0</v>
      </c>
    </row>
    <row r="388" spans="1:2">
      <c r="A388" s="1">
        <v>0.98600000000000065</v>
      </c>
      <c r="B388" s="2">
        <v>0</v>
      </c>
    </row>
    <row r="389" spans="1:2">
      <c r="A389" s="1">
        <v>0.98700000000000065</v>
      </c>
      <c r="B389" s="2">
        <v>0</v>
      </c>
    </row>
    <row r="390" spans="1:2">
      <c r="A390" s="1">
        <v>0.98800000000000066</v>
      </c>
      <c r="B390" s="2">
        <v>0</v>
      </c>
    </row>
    <row r="391" spans="1:2">
      <c r="A391" s="1">
        <v>0.98900000000000066</v>
      </c>
      <c r="B391" s="2">
        <v>0</v>
      </c>
    </row>
    <row r="392" spans="1:2">
      <c r="A392" s="1">
        <v>0.99000000000000066</v>
      </c>
      <c r="B392" s="2">
        <v>0</v>
      </c>
    </row>
    <row r="393" spans="1:2">
      <c r="A393" s="1">
        <v>0.99100000000000066</v>
      </c>
      <c r="B393" s="2">
        <v>0</v>
      </c>
    </row>
    <row r="394" spans="1:2">
      <c r="A394" s="1">
        <v>0.99200000000000066</v>
      </c>
      <c r="B394" s="2">
        <v>0</v>
      </c>
    </row>
    <row r="395" spans="1:2">
      <c r="A395" s="1">
        <v>0.99300000000000066</v>
      </c>
      <c r="B395" s="2">
        <v>0</v>
      </c>
    </row>
    <row r="396" spans="1:2">
      <c r="A396" s="1">
        <v>0.99400000000000066</v>
      </c>
      <c r="B396" s="2">
        <v>0</v>
      </c>
    </row>
    <row r="397" spans="1:2">
      <c r="A397" s="1">
        <v>0.99500000000000066</v>
      </c>
      <c r="B397" s="2">
        <v>0</v>
      </c>
    </row>
    <row r="398" spans="1:2">
      <c r="A398" s="1">
        <v>0.99600000000000066</v>
      </c>
      <c r="B398" s="2">
        <v>1.370701206721225E-6</v>
      </c>
    </row>
    <row r="399" spans="1:2">
      <c r="A399" s="1">
        <v>0.99700000000000066</v>
      </c>
      <c r="B399" s="2">
        <v>1.413987068028011E-6</v>
      </c>
    </row>
    <row r="400" spans="1:2">
      <c r="A400" s="1">
        <v>0.99800000000000066</v>
      </c>
      <c r="B400" s="2">
        <v>2.9155581924294919E-6</v>
      </c>
    </row>
    <row r="401" spans="1:2">
      <c r="A401" s="1">
        <v>0.99900000000000067</v>
      </c>
      <c r="B401" s="2">
        <v>4.5063785854674863E-6</v>
      </c>
    </row>
    <row r="402" spans="1:2">
      <c r="A402" s="1">
        <v>1.0000000000000007</v>
      </c>
      <c r="B402" s="2">
        <v>1.5476711525228264E-6</v>
      </c>
    </row>
    <row r="403" spans="1:2">
      <c r="A403" s="1">
        <v>1.0010000000000006</v>
      </c>
      <c r="B403" s="2">
        <v>0</v>
      </c>
    </row>
    <row r="404" spans="1:2">
      <c r="A404" s="1">
        <v>1.0020000000000004</v>
      </c>
      <c r="B404" s="2">
        <v>0</v>
      </c>
    </row>
    <row r="405" spans="1:2">
      <c r="A405" s="1">
        <v>1.0030000000000003</v>
      </c>
      <c r="B405" s="2">
        <v>0</v>
      </c>
    </row>
    <row r="406" spans="1:2">
      <c r="A406" s="1">
        <v>1.0040000000000002</v>
      </c>
      <c r="B406" s="2">
        <v>0</v>
      </c>
    </row>
    <row r="407" spans="1:2">
      <c r="A407" s="1">
        <v>1.0050000000000001</v>
      </c>
      <c r="B407" s="2">
        <v>0</v>
      </c>
    </row>
    <row r="408" spans="1:2">
      <c r="A408" s="1">
        <v>1.006</v>
      </c>
      <c r="B408" s="2">
        <v>0</v>
      </c>
    </row>
    <row r="409" spans="1:2">
      <c r="A409" s="1">
        <v>1.0069999999999999</v>
      </c>
      <c r="B409" s="2">
        <v>0</v>
      </c>
    </row>
    <row r="410" spans="1:2">
      <c r="A410" s="1">
        <v>1.0079999999999998</v>
      </c>
      <c r="B410" s="2">
        <v>0</v>
      </c>
    </row>
    <row r="411" spans="1:2">
      <c r="A411" s="1">
        <v>1.0089999999999997</v>
      </c>
      <c r="B411" s="2">
        <v>0</v>
      </c>
    </row>
    <row r="412" spans="1:2">
      <c r="A412" s="1">
        <v>1.0099999999999996</v>
      </c>
      <c r="B412" s="2">
        <v>0</v>
      </c>
    </row>
    <row r="413" spans="1:2">
      <c r="A413" s="1">
        <v>1.0109999999999995</v>
      </c>
      <c r="B413" s="2">
        <v>0</v>
      </c>
    </row>
    <row r="414" spans="1:2">
      <c r="A414" s="1">
        <v>1.0119999999999993</v>
      </c>
      <c r="B414" s="2">
        <v>0</v>
      </c>
    </row>
    <row r="415" spans="1:2">
      <c r="A415" s="1">
        <v>1.0129999999999992</v>
      </c>
      <c r="B415" s="2">
        <v>0</v>
      </c>
    </row>
    <row r="416" spans="1:2">
      <c r="A416" s="1">
        <v>1.0139999999999991</v>
      </c>
      <c r="B416" s="2">
        <v>0</v>
      </c>
    </row>
    <row r="417" spans="1:2">
      <c r="A417" s="1">
        <v>1.014999999999999</v>
      </c>
      <c r="B417" s="2">
        <v>0</v>
      </c>
    </row>
    <row r="418" spans="1:2">
      <c r="A418" s="1">
        <v>1.0159999999999989</v>
      </c>
      <c r="B418" s="2">
        <v>0</v>
      </c>
    </row>
    <row r="419" spans="1:2">
      <c r="A419" s="1">
        <v>1.0169999999999988</v>
      </c>
      <c r="B419" s="2">
        <v>0</v>
      </c>
    </row>
    <row r="420" spans="1:2">
      <c r="A420" s="1">
        <v>1.0179999999999987</v>
      </c>
      <c r="B420" s="2">
        <v>0</v>
      </c>
    </row>
    <row r="421" spans="1:2">
      <c r="A421" s="1">
        <v>1.0189999999999986</v>
      </c>
      <c r="B421" s="2">
        <v>0</v>
      </c>
    </row>
    <row r="422" spans="1:2">
      <c r="A422" s="1">
        <v>1.0199999999999985</v>
      </c>
      <c r="B422" s="2">
        <v>0</v>
      </c>
    </row>
    <row r="423" spans="1:2">
      <c r="A423" s="1">
        <v>1.0209999999999984</v>
      </c>
      <c r="B423" s="2">
        <v>0</v>
      </c>
    </row>
    <row r="424" spans="1:2">
      <c r="A424" s="1">
        <v>1.0219999999999982</v>
      </c>
      <c r="B424" s="2">
        <v>0</v>
      </c>
    </row>
    <row r="425" spans="1:2">
      <c r="A425" s="1">
        <v>1.0229999999999981</v>
      </c>
      <c r="B425" s="2">
        <v>0</v>
      </c>
    </row>
    <row r="426" spans="1:2">
      <c r="A426" s="1">
        <v>1.023999999999998</v>
      </c>
      <c r="B426" s="2">
        <v>0</v>
      </c>
    </row>
    <row r="427" spans="1:2">
      <c r="A427" s="1">
        <v>1.0249999999999979</v>
      </c>
      <c r="B427" s="2">
        <v>0</v>
      </c>
    </row>
    <row r="428" spans="1:2">
      <c r="A428" s="1">
        <v>1.0259999999999978</v>
      </c>
      <c r="B428" s="2">
        <v>0</v>
      </c>
    </row>
    <row r="429" spans="1:2">
      <c r="A429" s="1">
        <v>1.0269999999999977</v>
      </c>
      <c r="B429" s="2">
        <v>0</v>
      </c>
    </row>
    <row r="430" spans="1:2">
      <c r="A430" s="1">
        <v>1.0279999999999976</v>
      </c>
      <c r="B430" s="2">
        <v>0</v>
      </c>
    </row>
    <row r="431" spans="1:2">
      <c r="A431" s="1">
        <v>1.0289999999999975</v>
      </c>
      <c r="B431" s="2">
        <v>0</v>
      </c>
    </row>
    <row r="432" spans="1:2">
      <c r="A432" s="1">
        <v>1.0299999999999974</v>
      </c>
      <c r="B432" s="2">
        <v>0</v>
      </c>
    </row>
    <row r="433" spans="1:2">
      <c r="A433" s="1">
        <v>1.0309999999999973</v>
      </c>
      <c r="B433" s="2">
        <v>0</v>
      </c>
    </row>
    <row r="434" spans="1:2">
      <c r="A434" s="1">
        <v>1.0319999999999971</v>
      </c>
      <c r="B434" s="2">
        <v>0</v>
      </c>
    </row>
    <row r="435" spans="1:2">
      <c r="A435" s="1">
        <v>1.032999999999997</v>
      </c>
      <c r="B435" s="2">
        <v>0</v>
      </c>
    </row>
    <row r="436" spans="1:2">
      <c r="A436" s="1">
        <v>1.0339999999999969</v>
      </c>
      <c r="B436" s="2">
        <v>0</v>
      </c>
    </row>
    <row r="437" spans="1:2">
      <c r="A437" s="1">
        <v>1.0349999999999968</v>
      </c>
      <c r="B437" s="2">
        <v>0</v>
      </c>
    </row>
    <row r="438" spans="1:2">
      <c r="A438" s="1">
        <v>1.0359999999999967</v>
      </c>
      <c r="B438" s="2">
        <v>0</v>
      </c>
    </row>
    <row r="439" spans="1:2">
      <c r="A439" s="1">
        <v>1.0369999999999966</v>
      </c>
      <c r="B439" s="2">
        <v>0</v>
      </c>
    </row>
    <row r="440" spans="1:2">
      <c r="A440" s="1">
        <v>1.0379999999999965</v>
      </c>
      <c r="B440" s="2">
        <v>0</v>
      </c>
    </row>
    <row r="441" spans="1:2">
      <c r="A441" s="1">
        <v>1.0389999999999964</v>
      </c>
      <c r="B441" s="2">
        <v>0</v>
      </c>
    </row>
    <row r="442" spans="1:2">
      <c r="A442" s="1">
        <v>1.0399999999999963</v>
      </c>
      <c r="B442" s="2">
        <v>0</v>
      </c>
    </row>
    <row r="443" spans="1:2">
      <c r="A443" s="1">
        <v>1.0409999999999962</v>
      </c>
      <c r="B443" s="2">
        <v>0</v>
      </c>
    </row>
    <row r="444" spans="1:2">
      <c r="A444" s="1">
        <v>1.041999999999996</v>
      </c>
      <c r="B444" s="2">
        <v>0</v>
      </c>
    </row>
    <row r="445" spans="1:2">
      <c r="A445" s="1">
        <v>1.0429999999999959</v>
      </c>
      <c r="B445" s="2">
        <v>0</v>
      </c>
    </row>
    <row r="446" spans="1:2">
      <c r="A446" s="1">
        <v>1.0439999999999958</v>
      </c>
      <c r="B446" s="2">
        <v>0</v>
      </c>
    </row>
    <row r="447" spans="1:2">
      <c r="A447" s="1">
        <v>1.0449999999999957</v>
      </c>
      <c r="B447" s="2">
        <v>0</v>
      </c>
    </row>
    <row r="448" spans="1:2">
      <c r="A448" s="1">
        <v>1.0459999999999956</v>
      </c>
      <c r="B448" s="2">
        <v>0</v>
      </c>
    </row>
    <row r="449" spans="1:2">
      <c r="A449" s="1">
        <v>1.0469999999999955</v>
      </c>
      <c r="B449" s="2">
        <v>0</v>
      </c>
    </row>
    <row r="450" spans="1:2">
      <c r="A450" s="1">
        <v>1.0479999999999954</v>
      </c>
      <c r="B450" s="2">
        <v>0</v>
      </c>
    </row>
    <row r="451" spans="1:2">
      <c r="A451" s="1">
        <v>1.0489999999999953</v>
      </c>
      <c r="B451" s="2">
        <v>0</v>
      </c>
    </row>
    <row r="452" spans="1:2">
      <c r="A452" s="1">
        <v>1.0499999999999952</v>
      </c>
      <c r="B452" s="2">
        <v>0</v>
      </c>
    </row>
    <row r="453" spans="1:2">
      <c r="A453" s="1">
        <v>1.050999999999995</v>
      </c>
      <c r="B453" s="2">
        <v>0</v>
      </c>
    </row>
    <row r="454" spans="1:2">
      <c r="A454" s="1">
        <v>1.0519999999999949</v>
      </c>
      <c r="B454" s="2">
        <v>0</v>
      </c>
    </row>
    <row r="455" spans="1:2">
      <c r="A455" s="1">
        <v>1.0529999999999948</v>
      </c>
      <c r="B455" s="2">
        <v>0</v>
      </c>
    </row>
    <row r="456" spans="1:2">
      <c r="A456" s="1">
        <v>1.0539999999999947</v>
      </c>
      <c r="B456" s="2">
        <v>0</v>
      </c>
    </row>
    <row r="457" spans="1:2">
      <c r="A457" s="1">
        <v>1.0549999999999946</v>
      </c>
      <c r="B457" s="2">
        <v>0</v>
      </c>
    </row>
    <row r="458" spans="1:2">
      <c r="A458" s="1">
        <v>1.0559999999999945</v>
      </c>
      <c r="B458" s="2">
        <v>0</v>
      </c>
    </row>
    <row r="459" spans="1:2">
      <c r="A459" s="1">
        <v>1.0569999999999944</v>
      </c>
      <c r="B459" s="2">
        <v>0</v>
      </c>
    </row>
    <row r="460" spans="1:2">
      <c r="A460" s="1">
        <v>1.0579999999999943</v>
      </c>
      <c r="B460" s="2">
        <v>0</v>
      </c>
    </row>
    <row r="461" spans="1:2">
      <c r="A461" s="1">
        <v>1.0589999999999942</v>
      </c>
      <c r="B461" s="2">
        <v>0</v>
      </c>
    </row>
    <row r="462" spans="1:2">
      <c r="A462" s="1">
        <v>1.0599999999999941</v>
      </c>
      <c r="B462" s="2">
        <v>0</v>
      </c>
    </row>
    <row r="463" spans="1:2">
      <c r="A463" s="1">
        <v>1.0609999999999939</v>
      </c>
      <c r="B463" s="2">
        <v>0</v>
      </c>
    </row>
    <row r="464" spans="1:2">
      <c r="A464" s="1">
        <v>1.0619999999999938</v>
      </c>
      <c r="B464" s="2">
        <v>0</v>
      </c>
    </row>
    <row r="465" spans="1:2">
      <c r="A465" s="1">
        <v>1.0629999999999937</v>
      </c>
      <c r="B465" s="2">
        <v>0</v>
      </c>
    </row>
    <row r="466" spans="1:2">
      <c r="A466" s="1">
        <v>1.0639999999999936</v>
      </c>
      <c r="B466" s="2">
        <v>0</v>
      </c>
    </row>
    <row r="467" spans="1:2">
      <c r="A467" s="1">
        <v>1.0649999999999935</v>
      </c>
      <c r="B467" s="2">
        <v>0</v>
      </c>
    </row>
    <row r="468" spans="1:2">
      <c r="A468" s="1">
        <v>1.0659999999999934</v>
      </c>
      <c r="B468" s="2">
        <v>0</v>
      </c>
    </row>
    <row r="469" spans="1:2">
      <c r="A469" s="1">
        <v>1.0669999999999933</v>
      </c>
      <c r="B469" s="2">
        <v>0</v>
      </c>
    </row>
    <row r="470" spans="1:2">
      <c r="A470" s="1">
        <v>1.0679999999999932</v>
      </c>
      <c r="B470" s="2">
        <v>0</v>
      </c>
    </row>
    <row r="471" spans="1:2">
      <c r="A471" s="1">
        <v>1.0689999999999931</v>
      </c>
      <c r="B471" s="2">
        <v>0</v>
      </c>
    </row>
    <row r="472" spans="1:2">
      <c r="A472" s="1">
        <v>1.069999999999993</v>
      </c>
      <c r="B472" s="2">
        <v>0</v>
      </c>
    </row>
    <row r="473" spans="1:2">
      <c r="A473" s="1">
        <v>1.0709999999999928</v>
      </c>
      <c r="B473" s="2">
        <v>0</v>
      </c>
    </row>
    <row r="474" spans="1:2">
      <c r="A474" s="1">
        <v>1.0719999999999927</v>
      </c>
      <c r="B474" s="2">
        <v>0</v>
      </c>
    </row>
    <row r="475" spans="1:2">
      <c r="A475" s="1">
        <v>1.0729999999999926</v>
      </c>
      <c r="B475" s="2">
        <v>0</v>
      </c>
    </row>
    <row r="476" spans="1:2">
      <c r="A476" s="1">
        <v>1.0739999999999925</v>
      </c>
      <c r="B476" s="2">
        <v>0</v>
      </c>
    </row>
    <row r="477" spans="1:2">
      <c r="A477" s="1">
        <v>1.0749999999999924</v>
      </c>
      <c r="B477" s="2">
        <v>0</v>
      </c>
    </row>
    <row r="478" spans="1:2">
      <c r="A478" s="1">
        <v>1.0759999999999923</v>
      </c>
      <c r="B478" s="2">
        <v>0</v>
      </c>
    </row>
    <row r="479" spans="1:2">
      <c r="A479" s="1">
        <v>1.0769999999999922</v>
      </c>
      <c r="B479" s="2">
        <v>0</v>
      </c>
    </row>
    <row r="480" spans="1:2">
      <c r="A480" s="1">
        <v>1.0779999999999921</v>
      </c>
      <c r="B480" s="2">
        <v>0</v>
      </c>
    </row>
    <row r="481" spans="1:2">
      <c r="A481" s="1">
        <v>1.078999999999992</v>
      </c>
      <c r="B481" s="2">
        <v>0</v>
      </c>
    </row>
    <row r="482" spans="1:2">
      <c r="A482" s="1">
        <v>1.0799999999999919</v>
      </c>
      <c r="B482" s="2">
        <v>0</v>
      </c>
    </row>
    <row r="483" spans="1:2">
      <c r="A483" s="1">
        <v>1.0809999999999917</v>
      </c>
      <c r="B483" s="2">
        <v>0</v>
      </c>
    </row>
    <row r="484" spans="1:2">
      <c r="A484" s="1">
        <v>1.0819999999999916</v>
      </c>
      <c r="B484" s="2">
        <v>0</v>
      </c>
    </row>
    <row r="485" spans="1:2">
      <c r="A485" s="1">
        <v>1.0829999999999915</v>
      </c>
      <c r="B485" s="2">
        <v>0</v>
      </c>
    </row>
    <row r="486" spans="1:2">
      <c r="A486" s="1">
        <v>1.0839999999999914</v>
      </c>
      <c r="B486" s="2">
        <v>0</v>
      </c>
    </row>
    <row r="487" spans="1:2">
      <c r="A487" s="1">
        <v>1.0849999999999913</v>
      </c>
      <c r="B487" s="2">
        <v>0</v>
      </c>
    </row>
    <row r="488" spans="1:2">
      <c r="A488" s="1">
        <v>1.0859999999999912</v>
      </c>
      <c r="B488" s="2">
        <v>0</v>
      </c>
    </row>
    <row r="489" spans="1:2">
      <c r="A489" s="1">
        <v>1.0869999999999911</v>
      </c>
      <c r="B489" s="2">
        <v>0</v>
      </c>
    </row>
    <row r="490" spans="1:2">
      <c r="A490" s="1">
        <v>1.087999999999991</v>
      </c>
      <c r="B490" s="2">
        <v>0</v>
      </c>
    </row>
    <row r="491" spans="1:2">
      <c r="A491" s="1">
        <v>1.0889999999999909</v>
      </c>
      <c r="B491" s="2">
        <v>0</v>
      </c>
    </row>
    <row r="492" spans="1:2">
      <c r="A492" s="1">
        <v>1.0899999999999908</v>
      </c>
      <c r="B492" s="2">
        <v>5.9046194293591609E-6</v>
      </c>
    </row>
    <row r="493" spans="1:2">
      <c r="A493" s="1">
        <v>1.0909999999999906</v>
      </c>
      <c r="B493" s="2">
        <v>5.9389309324184461E-6</v>
      </c>
    </row>
    <row r="494" spans="1:2">
      <c r="A494" s="1">
        <v>1.0919999999999905</v>
      </c>
      <c r="B494" s="2">
        <v>5.971992821798973E-6</v>
      </c>
    </row>
    <row r="495" spans="1:2">
      <c r="A495" s="1">
        <v>1.0929999999999904</v>
      </c>
      <c r="B495" s="2">
        <v>6.0032352275251278E-6</v>
      </c>
    </row>
    <row r="496" spans="1:2">
      <c r="A496" s="1">
        <v>1.0939999999999903</v>
      </c>
      <c r="B496" s="2">
        <v>6.0334234003700194E-6</v>
      </c>
    </row>
    <row r="497" spans="1:2">
      <c r="A497" s="1">
        <v>1.0949999999999902</v>
      </c>
      <c r="B497" s="2">
        <v>6.0626591260769679E-6</v>
      </c>
    </row>
    <row r="498" spans="1:2">
      <c r="A498" s="1">
        <v>1.0959999999999901</v>
      </c>
      <c r="B498" s="2">
        <v>0</v>
      </c>
    </row>
    <row r="499" spans="1:2">
      <c r="A499" s="1">
        <v>1.09699999999999</v>
      </c>
      <c r="B499" s="2">
        <v>0</v>
      </c>
    </row>
    <row r="500" spans="1:2">
      <c r="A500" s="1">
        <v>1.0979999999999899</v>
      </c>
      <c r="B500" s="2">
        <v>0</v>
      </c>
    </row>
    <row r="501" spans="1:2">
      <c r="A501" s="1">
        <v>1.0989999999999898</v>
      </c>
      <c r="B501" s="2">
        <v>0</v>
      </c>
    </row>
    <row r="502" spans="1:2">
      <c r="A502" s="1">
        <v>1.0999999999999897</v>
      </c>
      <c r="B502" s="2">
        <v>0</v>
      </c>
    </row>
    <row r="503" spans="1:2">
      <c r="A503" s="1">
        <v>1.1009999999999895</v>
      </c>
      <c r="B503" s="2">
        <v>0</v>
      </c>
    </row>
    <row r="504" spans="1:2">
      <c r="A504" s="1">
        <v>1.1019999999999894</v>
      </c>
      <c r="B504" s="2">
        <v>0</v>
      </c>
    </row>
    <row r="505" spans="1:2">
      <c r="A505" s="1">
        <v>1.1029999999999893</v>
      </c>
      <c r="B505" s="2">
        <v>0</v>
      </c>
    </row>
    <row r="506" spans="1:2">
      <c r="A506" s="1">
        <v>1.1039999999999892</v>
      </c>
      <c r="B506" s="2">
        <v>0</v>
      </c>
    </row>
    <row r="507" spans="1:2">
      <c r="A507" s="1">
        <v>1.1049999999999891</v>
      </c>
      <c r="B507" s="2">
        <v>0</v>
      </c>
    </row>
    <row r="508" spans="1:2">
      <c r="A508" s="1">
        <v>1.105999999999989</v>
      </c>
      <c r="B508" s="2">
        <v>0</v>
      </c>
    </row>
    <row r="509" spans="1:2">
      <c r="A509" s="1">
        <v>1.1069999999999889</v>
      </c>
      <c r="B509" s="2">
        <v>0</v>
      </c>
    </row>
    <row r="510" spans="1:2">
      <c r="A510" s="1">
        <v>1.1079999999999888</v>
      </c>
      <c r="B510" s="2">
        <v>0</v>
      </c>
    </row>
    <row r="511" spans="1:2">
      <c r="A511" s="1">
        <v>1.1089999999999887</v>
      </c>
      <c r="B511" s="2">
        <v>0</v>
      </c>
    </row>
    <row r="512" spans="1:2">
      <c r="A512" s="1">
        <v>1.1099999999999886</v>
      </c>
      <c r="B512" s="2">
        <v>0</v>
      </c>
    </row>
    <row r="513" spans="1:2">
      <c r="A513" s="1">
        <v>1.1109999999999884</v>
      </c>
      <c r="B513" s="2">
        <v>0</v>
      </c>
    </row>
    <row r="514" spans="1:2">
      <c r="A514" s="1">
        <v>1.1119999999999883</v>
      </c>
      <c r="B514" s="2">
        <v>0</v>
      </c>
    </row>
    <row r="515" spans="1:2">
      <c r="A515" s="1">
        <v>1.1129999999999882</v>
      </c>
      <c r="B515" s="2">
        <v>0</v>
      </c>
    </row>
    <row r="516" spans="1:2">
      <c r="A516" s="1">
        <v>1.1139999999999881</v>
      </c>
      <c r="B516" s="2">
        <v>0</v>
      </c>
    </row>
    <row r="517" spans="1:2">
      <c r="A517" s="1">
        <v>1.114999999999988</v>
      </c>
      <c r="B517" s="2">
        <v>0</v>
      </c>
    </row>
    <row r="518" spans="1:2">
      <c r="A518" s="1">
        <v>1.1159999999999879</v>
      </c>
      <c r="B518" s="2">
        <v>0</v>
      </c>
    </row>
    <row r="519" spans="1:2">
      <c r="A519" s="1">
        <v>1.1169999999999878</v>
      </c>
      <c r="B519" s="2">
        <v>0</v>
      </c>
    </row>
    <row r="520" spans="1:2">
      <c r="A520" s="1">
        <v>1.1179999999999877</v>
      </c>
      <c r="B520" s="2">
        <v>0</v>
      </c>
    </row>
    <row r="521" spans="1:2">
      <c r="A521" s="1">
        <v>1.1189999999999876</v>
      </c>
      <c r="B521" s="2">
        <v>0</v>
      </c>
    </row>
    <row r="522" spans="1:2">
      <c r="A522" s="1">
        <v>1.1199999999999875</v>
      </c>
      <c r="B522" s="2">
        <v>0</v>
      </c>
    </row>
    <row r="523" spans="1:2">
      <c r="A523" s="1">
        <v>1.1209999999999873</v>
      </c>
      <c r="B523" s="2">
        <v>0</v>
      </c>
    </row>
    <row r="524" spans="1:2">
      <c r="A524" s="1">
        <v>1.1219999999999872</v>
      </c>
      <c r="B524" s="2">
        <v>0</v>
      </c>
    </row>
    <row r="525" spans="1:2">
      <c r="A525" s="1">
        <v>1.1229999999999871</v>
      </c>
      <c r="B525" s="2">
        <v>0</v>
      </c>
    </row>
    <row r="526" spans="1:2">
      <c r="A526" s="1">
        <v>1.123999999999987</v>
      </c>
      <c r="B526" s="2">
        <v>0</v>
      </c>
    </row>
    <row r="527" spans="1:2">
      <c r="A527" s="1">
        <v>1.1249999999999869</v>
      </c>
      <c r="B527" s="2">
        <v>0</v>
      </c>
    </row>
    <row r="528" spans="1:2">
      <c r="A528" s="1">
        <v>1.1259999999999868</v>
      </c>
      <c r="B528" s="2">
        <v>0</v>
      </c>
    </row>
    <row r="529" spans="1:2">
      <c r="A529" s="1">
        <v>1.1269999999999867</v>
      </c>
      <c r="B529" s="2">
        <v>6.7132875069404742E-6</v>
      </c>
    </row>
    <row r="530" spans="1:2">
      <c r="A530" s="1">
        <v>1.1279999999999866</v>
      </c>
      <c r="B530" s="2">
        <v>6.7259819509800887E-6</v>
      </c>
    </row>
    <row r="531" spans="1:2">
      <c r="A531" s="1">
        <v>1.1289999999999865</v>
      </c>
      <c r="B531" s="2">
        <v>6.7384760986335335E-6</v>
      </c>
    </row>
    <row r="532" spans="1:2">
      <c r="A532" s="1">
        <v>1.1299999999999863</v>
      </c>
      <c r="B532" s="2">
        <v>6.7499937344223002E-6</v>
      </c>
    </row>
    <row r="533" spans="1:2">
      <c r="A533" s="1">
        <v>1.1309999999999862</v>
      </c>
      <c r="B533" s="2">
        <v>0</v>
      </c>
    </row>
    <row r="534" spans="1:2">
      <c r="A534" s="1">
        <v>1.1319999999999861</v>
      </c>
      <c r="B534" s="2">
        <v>0</v>
      </c>
    </row>
    <row r="535" spans="1:2">
      <c r="A535" s="1">
        <v>1.132999999999986</v>
      </c>
      <c r="B535" s="2">
        <v>0</v>
      </c>
    </row>
    <row r="536" spans="1:2">
      <c r="A536" s="1">
        <v>1.1339999999999859</v>
      </c>
      <c r="B536" s="2">
        <v>0</v>
      </c>
    </row>
    <row r="537" spans="1:2">
      <c r="A537" s="1">
        <v>1.1349999999999858</v>
      </c>
      <c r="B537" s="2">
        <v>0</v>
      </c>
    </row>
    <row r="538" spans="1:2">
      <c r="A538" s="1">
        <v>1.1359999999999857</v>
      </c>
      <c r="B538" s="2">
        <v>0</v>
      </c>
    </row>
    <row r="539" spans="1:2">
      <c r="A539" s="1">
        <v>1.1369999999999856</v>
      </c>
      <c r="B539" s="2">
        <v>0</v>
      </c>
    </row>
    <row r="540" spans="1:2">
      <c r="A540" s="1">
        <v>1.1379999999999855</v>
      </c>
      <c r="B540" s="2">
        <v>0</v>
      </c>
    </row>
    <row r="541" spans="1:2">
      <c r="A541" s="1">
        <v>1.1389999999999854</v>
      </c>
      <c r="B541" s="2">
        <v>0</v>
      </c>
    </row>
    <row r="542" spans="1:2">
      <c r="A542" s="1">
        <v>1.1399999999999852</v>
      </c>
      <c r="B542" s="2">
        <v>0</v>
      </c>
    </row>
    <row r="543" spans="1:2">
      <c r="A543" s="1">
        <v>1.1409999999999851</v>
      </c>
      <c r="B543" s="2">
        <v>0</v>
      </c>
    </row>
    <row r="544" spans="1:2">
      <c r="A544" s="1">
        <v>1.141999999999985</v>
      </c>
      <c r="B544" s="2">
        <v>0</v>
      </c>
    </row>
    <row r="545" spans="1:2">
      <c r="A545" s="1">
        <v>1.1429999999999849</v>
      </c>
      <c r="B545" s="2">
        <v>0</v>
      </c>
    </row>
    <row r="546" spans="1:2">
      <c r="A546" s="1">
        <v>1.1439999999999848</v>
      </c>
      <c r="B546" s="2">
        <v>0</v>
      </c>
    </row>
    <row r="547" spans="1:2">
      <c r="A547" s="1">
        <v>1.1449999999999847</v>
      </c>
      <c r="B547" s="2">
        <v>0</v>
      </c>
    </row>
    <row r="548" spans="1:2">
      <c r="A548" s="1">
        <v>1.1459999999999846</v>
      </c>
      <c r="B548" s="2">
        <v>0</v>
      </c>
    </row>
    <row r="549" spans="1:2">
      <c r="A549" s="1">
        <v>1.1469999999999845</v>
      </c>
      <c r="B549" s="2">
        <v>0</v>
      </c>
    </row>
    <row r="550" spans="1:2">
      <c r="A550" s="1">
        <v>1.1479999999999844</v>
      </c>
      <c r="B550" s="2">
        <v>0</v>
      </c>
    </row>
    <row r="551" spans="1:2">
      <c r="A551" s="1">
        <v>1.1489999999999843</v>
      </c>
      <c r="B551" s="2">
        <v>0</v>
      </c>
    </row>
    <row r="552" spans="1:2">
      <c r="A552" s="1">
        <v>1.1499999999999841</v>
      </c>
      <c r="B552" s="2">
        <v>0</v>
      </c>
    </row>
    <row r="553" spans="1:2">
      <c r="A553" s="1">
        <v>1.150999999999984</v>
      </c>
      <c r="B553" s="2">
        <v>0</v>
      </c>
    </row>
    <row r="554" spans="1:2">
      <c r="A554" s="1">
        <v>1.1519999999999839</v>
      </c>
      <c r="B554" s="2">
        <v>0</v>
      </c>
    </row>
    <row r="555" spans="1:2">
      <c r="A555" s="1">
        <v>1.1529999999999838</v>
      </c>
      <c r="B555" s="2">
        <v>0</v>
      </c>
    </row>
    <row r="556" spans="1:2">
      <c r="A556" s="1">
        <v>1.1539999999999837</v>
      </c>
      <c r="B556" s="2">
        <v>0</v>
      </c>
    </row>
    <row r="557" spans="1:2">
      <c r="A557" s="1">
        <v>1.1549999999999836</v>
      </c>
      <c r="B557" s="2">
        <v>0</v>
      </c>
    </row>
    <row r="558" spans="1:2">
      <c r="A558" s="1">
        <v>1.1559999999999835</v>
      </c>
      <c r="B558" s="2">
        <v>0</v>
      </c>
    </row>
    <row r="559" spans="1:2">
      <c r="A559" s="1">
        <v>1.1569999999999834</v>
      </c>
      <c r="B559" s="2">
        <v>0</v>
      </c>
    </row>
    <row r="560" spans="1:2">
      <c r="A560" s="1">
        <v>1.1579999999999833</v>
      </c>
      <c r="B560" s="2">
        <v>0</v>
      </c>
    </row>
    <row r="561" spans="1:2">
      <c r="A561" s="1">
        <v>1.1589999999999832</v>
      </c>
      <c r="B561" s="2">
        <v>0</v>
      </c>
    </row>
    <row r="562" spans="1:2">
      <c r="A562" s="1">
        <v>1.159999999999983</v>
      </c>
      <c r="B562" s="2">
        <v>0</v>
      </c>
    </row>
    <row r="563" spans="1:2">
      <c r="A563" s="1">
        <v>1.1609999999999829</v>
      </c>
      <c r="B563" s="2">
        <v>0</v>
      </c>
    </row>
    <row r="564" spans="1:2">
      <c r="A564" s="1">
        <v>1.1619999999999828</v>
      </c>
      <c r="B564" s="2">
        <v>0</v>
      </c>
    </row>
    <row r="565" spans="1:2">
      <c r="A565" s="1">
        <v>1.1629999999999827</v>
      </c>
      <c r="B565" s="2">
        <v>0</v>
      </c>
    </row>
    <row r="566" spans="1:2">
      <c r="A566" s="1">
        <v>1.1639999999999826</v>
      </c>
      <c r="B566" s="2">
        <v>0</v>
      </c>
    </row>
    <row r="567" spans="1:2">
      <c r="A567" s="1">
        <v>1.1649999999999825</v>
      </c>
      <c r="B567" s="2">
        <v>0</v>
      </c>
    </row>
    <row r="568" spans="1:2">
      <c r="A568" s="1">
        <v>1.1659999999999824</v>
      </c>
      <c r="B568" s="2">
        <v>0</v>
      </c>
    </row>
    <row r="569" spans="1:2">
      <c r="A569" s="1">
        <v>1.1669999999999823</v>
      </c>
      <c r="B569" s="2">
        <v>0</v>
      </c>
    </row>
    <row r="570" spans="1:2">
      <c r="A570" s="1">
        <v>1.1679999999999822</v>
      </c>
      <c r="B570" s="2">
        <v>0</v>
      </c>
    </row>
    <row r="571" spans="1:2">
      <c r="A571" s="1">
        <v>1.1689999999999821</v>
      </c>
      <c r="B571" s="2">
        <v>0</v>
      </c>
    </row>
    <row r="572" spans="1:2">
      <c r="A572" s="1">
        <v>1.1699999999999819</v>
      </c>
      <c r="B572" s="2">
        <v>0</v>
      </c>
    </row>
    <row r="573" spans="1:2">
      <c r="A573" s="1">
        <v>1.1709999999999818</v>
      </c>
      <c r="B573" s="2">
        <v>0</v>
      </c>
    </row>
    <row r="574" spans="1:2">
      <c r="A574" s="1">
        <v>1.1719999999999817</v>
      </c>
      <c r="B574" s="2">
        <v>0</v>
      </c>
    </row>
    <row r="575" spans="1:2">
      <c r="A575" s="1">
        <v>1.1729999999999816</v>
      </c>
      <c r="B575" s="2">
        <v>0</v>
      </c>
    </row>
    <row r="576" spans="1:2">
      <c r="A576" s="1">
        <v>1.1739999999999815</v>
      </c>
      <c r="B576" s="2">
        <v>0</v>
      </c>
    </row>
    <row r="577" spans="1:2">
      <c r="A577" s="1">
        <v>1.1749999999999814</v>
      </c>
      <c r="B577" s="2">
        <v>0</v>
      </c>
    </row>
    <row r="578" spans="1:2">
      <c r="A578" s="1">
        <v>1.1759999999999813</v>
      </c>
      <c r="B578" s="2">
        <v>0</v>
      </c>
    </row>
    <row r="579" spans="1:2">
      <c r="A579" s="1">
        <v>1.1769999999999812</v>
      </c>
      <c r="B579" s="2">
        <v>0</v>
      </c>
    </row>
    <row r="580" spans="1:2">
      <c r="A580" s="1">
        <v>1.1779999999999811</v>
      </c>
      <c r="B580" s="2">
        <v>0</v>
      </c>
    </row>
    <row r="581" spans="1:2">
      <c r="A581" s="1">
        <v>1.178999999999981</v>
      </c>
      <c r="B581" s="2">
        <v>0</v>
      </c>
    </row>
    <row r="582" spans="1:2">
      <c r="A582" s="1">
        <v>1.1799999999999808</v>
      </c>
      <c r="B582" s="2">
        <v>0</v>
      </c>
    </row>
    <row r="583" spans="1:2">
      <c r="A583" s="1">
        <v>1.1809999999999807</v>
      </c>
      <c r="B583" s="2">
        <v>0</v>
      </c>
    </row>
    <row r="584" spans="1:2">
      <c r="A584" s="1">
        <v>1.1819999999999806</v>
      </c>
      <c r="B584" s="2">
        <v>0</v>
      </c>
    </row>
    <row r="585" spans="1:2">
      <c r="A585" s="1">
        <v>1.1829999999999805</v>
      </c>
      <c r="B585" s="2">
        <v>0</v>
      </c>
    </row>
    <row r="586" spans="1:2">
      <c r="A586" s="1">
        <v>1.1839999999999804</v>
      </c>
      <c r="B586" s="2">
        <v>0</v>
      </c>
    </row>
    <row r="587" spans="1:2">
      <c r="A587" s="1">
        <v>1.1849999999999803</v>
      </c>
      <c r="B587" s="2">
        <v>0</v>
      </c>
    </row>
    <row r="588" spans="1:2">
      <c r="A588" s="1">
        <v>1.1859999999999802</v>
      </c>
      <c r="B588" s="2">
        <v>0</v>
      </c>
    </row>
    <row r="589" spans="1:2">
      <c r="A589" s="1">
        <v>1.1869999999999801</v>
      </c>
      <c r="B589" s="2">
        <v>0</v>
      </c>
    </row>
    <row r="590" spans="1:2">
      <c r="A590" s="1">
        <v>1.18799999999998</v>
      </c>
      <c r="B590" s="2">
        <v>6.6805656981855628E-6</v>
      </c>
    </row>
    <row r="591" spans="1:2">
      <c r="A591" s="1">
        <v>1.1889999999999799</v>
      </c>
      <c r="B591" s="2">
        <v>6.6788907383526247E-6</v>
      </c>
    </row>
    <row r="592" spans="1:2">
      <c r="A592" s="1">
        <v>1.1899999999999797</v>
      </c>
      <c r="B592" s="2">
        <v>1.3355062077228413E-5</v>
      </c>
    </row>
    <row r="593" spans="1:2">
      <c r="A593" s="1">
        <v>1.1909999999999796</v>
      </c>
      <c r="B593" s="2">
        <v>1.3354549636190083E-5</v>
      </c>
    </row>
    <row r="594" spans="1:2">
      <c r="A594" s="1">
        <v>1.1919999999999795</v>
      </c>
      <c r="B594" s="2">
        <v>6.6773050883698699E-6</v>
      </c>
    </row>
    <row r="595" spans="1:2">
      <c r="A595" s="1">
        <v>1.1929999999999794</v>
      </c>
      <c r="B595" s="2">
        <v>6.6775700462450892E-6</v>
      </c>
    </row>
    <row r="596" spans="1:2">
      <c r="A596" s="1">
        <v>1.1939999999999793</v>
      </c>
      <c r="B596" s="2">
        <v>6.6780180319461342E-6</v>
      </c>
    </row>
    <row r="597" spans="1:2">
      <c r="A597" s="1">
        <v>1.1949999999999792</v>
      </c>
      <c r="B597" s="2">
        <v>0</v>
      </c>
    </row>
    <row r="598" spans="1:2">
      <c r="A598" s="1">
        <v>1.1959999999999791</v>
      </c>
      <c r="B598" s="2">
        <v>0</v>
      </c>
    </row>
    <row r="599" spans="1:2">
      <c r="A599" s="1">
        <v>1.196999999999979</v>
      </c>
      <c r="B599" s="2">
        <v>0</v>
      </c>
    </row>
    <row r="600" spans="1:2">
      <c r="A600" s="1">
        <v>1.1979999999999789</v>
      </c>
      <c r="B600" s="2">
        <v>0</v>
      </c>
    </row>
    <row r="601" spans="1:2">
      <c r="A601" s="1">
        <v>1.1989999999999787</v>
      </c>
      <c r="B601" s="2">
        <v>0</v>
      </c>
    </row>
    <row r="602" spans="1:2">
      <c r="A602" s="1">
        <v>1.1999999999999786</v>
      </c>
      <c r="B602" s="2">
        <v>0</v>
      </c>
    </row>
    <row r="603" spans="1:2">
      <c r="A603" s="1">
        <v>1.2009999999999785</v>
      </c>
      <c r="B603" s="2">
        <v>0</v>
      </c>
    </row>
    <row r="604" spans="1:2">
      <c r="A604" s="1">
        <v>1.2019999999999784</v>
      </c>
      <c r="B604" s="2">
        <v>0</v>
      </c>
    </row>
    <row r="605" spans="1:2">
      <c r="A605" s="1">
        <v>1.2029999999999783</v>
      </c>
      <c r="B605" s="2">
        <v>0</v>
      </c>
    </row>
    <row r="606" spans="1:2">
      <c r="A606" s="1">
        <v>1.2039999999999782</v>
      </c>
      <c r="B606" s="2">
        <v>0</v>
      </c>
    </row>
    <row r="607" spans="1:2">
      <c r="A607" s="1">
        <v>1.2049999999999781</v>
      </c>
      <c r="B607" s="2">
        <v>0</v>
      </c>
    </row>
    <row r="608" spans="1:2">
      <c r="A608" s="1">
        <v>1.205999999999978</v>
      </c>
      <c r="B608" s="2">
        <v>6.6965811274731596E-6</v>
      </c>
    </row>
    <row r="609" spans="1:2">
      <c r="A609" s="1">
        <v>1.2069999999999779</v>
      </c>
      <c r="B609" s="2">
        <v>6.7000353854687296E-6</v>
      </c>
    </row>
    <row r="610" spans="1:2">
      <c r="A610" s="1">
        <v>1.2079999999999778</v>
      </c>
      <c r="B610" s="2">
        <v>6.7031320852957471E-6</v>
      </c>
    </row>
    <row r="611" spans="1:2">
      <c r="A611" s="1">
        <v>1.2089999999999776</v>
      </c>
      <c r="B611" s="2">
        <v>6.7075337508224812E-6</v>
      </c>
    </row>
    <row r="612" spans="1:2">
      <c r="A612" s="1">
        <v>1.2099999999999775</v>
      </c>
      <c r="B612" s="2">
        <v>6.7125376599766697E-6</v>
      </c>
    </row>
    <row r="613" spans="1:2">
      <c r="A613" s="1">
        <v>1.2109999999999774</v>
      </c>
      <c r="B613" s="2">
        <v>6.7181982289148255E-6</v>
      </c>
    </row>
    <row r="614" spans="1:2">
      <c r="A614" s="1">
        <v>1.2119999999999773</v>
      </c>
      <c r="B614" s="2">
        <v>6.7244462916298544E-6</v>
      </c>
    </row>
    <row r="615" spans="1:2">
      <c r="A615" s="1">
        <v>1.2129999999999772</v>
      </c>
      <c r="B615" s="2">
        <v>1.346395099612592E-5</v>
      </c>
    </row>
    <row r="616" spans="1:2">
      <c r="A616" s="1">
        <v>1.2139999999999771</v>
      </c>
      <c r="B616" s="2">
        <v>1.3478200013387775E-5</v>
      </c>
    </row>
    <row r="617" spans="1:2">
      <c r="A617" s="1">
        <v>1.214999999999977</v>
      </c>
      <c r="B617" s="2">
        <v>1.3494617046418819E-5</v>
      </c>
    </row>
    <row r="618" spans="1:2">
      <c r="A618" s="1">
        <v>1.2159999999999769</v>
      </c>
      <c r="B618" s="2">
        <v>1.3511416039379229E-5</v>
      </c>
    </row>
    <row r="619" spans="1:2">
      <c r="A619" s="1">
        <v>1.2169999999999768</v>
      </c>
      <c r="B619" s="2">
        <v>6.7641991461626266E-6</v>
      </c>
    </row>
    <row r="620" spans="1:2">
      <c r="A620" s="1">
        <v>1.2179999999999767</v>
      </c>
      <c r="B620" s="2">
        <v>6.7726826463185948E-6</v>
      </c>
    </row>
    <row r="621" spans="1:2">
      <c r="A621" s="1">
        <v>1.2189999999999765</v>
      </c>
      <c r="B621" s="2">
        <v>0</v>
      </c>
    </row>
    <row r="622" spans="1:2">
      <c r="A622" s="1">
        <v>1.2199999999999764</v>
      </c>
      <c r="B622" s="2">
        <v>0</v>
      </c>
    </row>
    <row r="623" spans="1:2">
      <c r="A623" s="1">
        <v>1.2209999999999763</v>
      </c>
      <c r="B623" s="2">
        <v>0</v>
      </c>
    </row>
    <row r="624" spans="1:2">
      <c r="A624" s="1">
        <v>1.2219999999999762</v>
      </c>
      <c r="B624" s="2">
        <v>0</v>
      </c>
    </row>
    <row r="625" spans="1:2">
      <c r="A625" s="1">
        <v>1.2229999999999761</v>
      </c>
      <c r="B625" s="2">
        <v>0</v>
      </c>
    </row>
    <row r="626" spans="1:2">
      <c r="A626" s="1">
        <v>1.223999999999976</v>
      </c>
      <c r="B626" s="2">
        <v>0</v>
      </c>
    </row>
    <row r="627" spans="1:2">
      <c r="A627" s="1">
        <v>1.2249999999999759</v>
      </c>
      <c r="B627" s="2">
        <v>0</v>
      </c>
    </row>
    <row r="628" spans="1:2">
      <c r="A628" s="1">
        <v>1.2259999999999758</v>
      </c>
      <c r="B628" s="2">
        <v>0</v>
      </c>
    </row>
    <row r="629" spans="1:2">
      <c r="A629" s="1">
        <v>1.2269999999999757</v>
      </c>
      <c r="B629" s="2">
        <v>0</v>
      </c>
    </row>
    <row r="630" spans="1:2">
      <c r="A630" s="1">
        <v>1.2279999999999756</v>
      </c>
      <c r="B630" s="2">
        <v>0</v>
      </c>
    </row>
    <row r="631" spans="1:2">
      <c r="A631" s="1">
        <v>1.2289999999999754</v>
      </c>
      <c r="B631" s="2">
        <v>0</v>
      </c>
    </row>
    <row r="632" spans="1:2">
      <c r="A632" s="1">
        <v>1.2299999999999753</v>
      </c>
      <c r="B632" s="2">
        <v>0</v>
      </c>
    </row>
    <row r="633" spans="1:2">
      <c r="A633" s="1">
        <v>1.2309999999999752</v>
      </c>
      <c r="B633" s="2">
        <v>0</v>
      </c>
    </row>
    <row r="634" spans="1:2">
      <c r="A634" s="1">
        <v>1.2319999999999751</v>
      </c>
      <c r="B634" s="2">
        <v>0</v>
      </c>
    </row>
    <row r="635" spans="1:2">
      <c r="A635" s="1">
        <v>1.232999999999975</v>
      </c>
      <c r="B635" s="2">
        <v>0</v>
      </c>
    </row>
    <row r="636" spans="1:2">
      <c r="A636" s="1">
        <v>1.2339999999999749</v>
      </c>
      <c r="B636" s="2">
        <v>0</v>
      </c>
    </row>
    <row r="637" spans="1:2">
      <c r="A637" s="1">
        <v>1.2349999999999748</v>
      </c>
      <c r="B637" s="2">
        <v>0</v>
      </c>
    </row>
    <row r="638" spans="1:2">
      <c r="A638" s="1">
        <v>1.2359999999999747</v>
      </c>
      <c r="B638" s="2">
        <v>0</v>
      </c>
    </row>
    <row r="639" spans="1:2">
      <c r="A639" s="1">
        <v>1.2369999999999746</v>
      </c>
      <c r="B639" s="2">
        <v>0</v>
      </c>
    </row>
    <row r="640" spans="1:2">
      <c r="A640" s="1">
        <v>1.2379999999999745</v>
      </c>
      <c r="B640" s="2">
        <v>0</v>
      </c>
    </row>
    <row r="641" spans="1:2">
      <c r="A641" s="1">
        <v>1.2389999999999743</v>
      </c>
      <c r="B641" s="2">
        <v>0</v>
      </c>
    </row>
    <row r="642" spans="1:2">
      <c r="A642" s="1">
        <v>1.2399999999999742</v>
      </c>
      <c r="B642" s="2">
        <v>0</v>
      </c>
    </row>
    <row r="643" spans="1:2">
      <c r="A643" s="1">
        <v>1.2409999999999741</v>
      </c>
      <c r="B643" s="2">
        <v>0</v>
      </c>
    </row>
    <row r="644" spans="1:2">
      <c r="A644" s="1">
        <v>1.241999999999974</v>
      </c>
      <c r="B644" s="2">
        <v>0</v>
      </c>
    </row>
    <row r="645" spans="1:2">
      <c r="A645" s="1">
        <v>1.2429999999999739</v>
      </c>
      <c r="B645" s="2">
        <v>0</v>
      </c>
    </row>
    <row r="646" spans="1:2">
      <c r="A646" s="1">
        <v>1.2439999999999738</v>
      </c>
      <c r="B646" s="2">
        <v>0</v>
      </c>
    </row>
    <row r="647" spans="1:2">
      <c r="A647" s="1">
        <v>1.2449999999999737</v>
      </c>
      <c r="B647" s="2">
        <v>0</v>
      </c>
    </row>
    <row r="648" spans="1:2">
      <c r="A648" s="1">
        <v>1.2459999999999736</v>
      </c>
      <c r="B648" s="2">
        <v>0</v>
      </c>
    </row>
    <row r="649" spans="1:2">
      <c r="A649" s="1">
        <v>1.2469999999999735</v>
      </c>
      <c r="B649" s="2">
        <v>0</v>
      </c>
    </row>
    <row r="650" spans="1:2">
      <c r="A650" s="1">
        <v>1.2479999999999734</v>
      </c>
      <c r="B650" s="2">
        <v>0</v>
      </c>
    </row>
    <row r="651" spans="1:2">
      <c r="A651" s="1">
        <v>1.2489999999999732</v>
      </c>
      <c r="B651" s="2">
        <v>0</v>
      </c>
    </row>
    <row r="652" spans="1:2">
      <c r="A652" s="1">
        <v>1.2499999999999731</v>
      </c>
      <c r="B652" s="2">
        <v>0</v>
      </c>
    </row>
    <row r="653" spans="1:2">
      <c r="A653" s="1">
        <v>1.250999999999973</v>
      </c>
      <c r="B653" s="2">
        <v>0</v>
      </c>
    </row>
    <row r="654" spans="1:2">
      <c r="A654" s="1">
        <v>1.2519999999999729</v>
      </c>
      <c r="B654" s="2">
        <v>0</v>
      </c>
    </row>
    <row r="655" spans="1:2">
      <c r="A655" s="1">
        <v>1.2529999999999728</v>
      </c>
      <c r="B655" s="2">
        <v>0</v>
      </c>
    </row>
    <row r="656" spans="1:2">
      <c r="A656" s="1">
        <v>1.2539999999999727</v>
      </c>
      <c r="B656" s="2">
        <v>0</v>
      </c>
    </row>
    <row r="657" spans="1:2">
      <c r="A657" s="1">
        <v>1.2549999999999726</v>
      </c>
      <c r="B657" s="2">
        <v>0</v>
      </c>
    </row>
    <row r="658" spans="1:2">
      <c r="A658" s="1">
        <v>1.2559999999999725</v>
      </c>
      <c r="B658" s="2">
        <v>0</v>
      </c>
    </row>
    <row r="659" spans="1:2">
      <c r="A659" s="1">
        <v>1.2569999999999724</v>
      </c>
      <c r="B659" s="2">
        <v>0</v>
      </c>
    </row>
    <row r="660" spans="1:2">
      <c r="A660" s="1">
        <v>1.2579999999999723</v>
      </c>
      <c r="B660" s="2">
        <v>0</v>
      </c>
    </row>
    <row r="661" spans="1:2">
      <c r="A661" s="1">
        <v>1.2589999999999721</v>
      </c>
      <c r="B661" s="2">
        <v>0</v>
      </c>
    </row>
    <row r="662" spans="1:2">
      <c r="A662" s="1">
        <v>1.259999999999972</v>
      </c>
      <c r="B662" s="2">
        <v>0</v>
      </c>
    </row>
    <row r="663" spans="1:2">
      <c r="A663" s="1">
        <v>1.2609999999999719</v>
      </c>
      <c r="B663" s="2">
        <v>0</v>
      </c>
    </row>
    <row r="664" spans="1:2">
      <c r="A664" s="1">
        <v>1.2619999999999718</v>
      </c>
      <c r="B664" s="2">
        <v>0</v>
      </c>
    </row>
    <row r="665" spans="1:2">
      <c r="A665" s="1">
        <v>1.2629999999999717</v>
      </c>
      <c r="B665" s="2">
        <v>0</v>
      </c>
    </row>
    <row r="666" spans="1:2">
      <c r="A666" s="1">
        <v>1.2639999999999716</v>
      </c>
      <c r="B666" s="2">
        <v>0</v>
      </c>
    </row>
    <row r="667" spans="1:2">
      <c r="A667" s="1">
        <v>1.2649999999999715</v>
      </c>
      <c r="B667" s="2">
        <v>0</v>
      </c>
    </row>
    <row r="668" spans="1:2">
      <c r="A668" s="1">
        <v>1.2659999999999714</v>
      </c>
      <c r="B668" s="2">
        <v>0</v>
      </c>
    </row>
    <row r="669" spans="1:2">
      <c r="A669" s="1">
        <v>1.2669999999999713</v>
      </c>
      <c r="B669" s="2">
        <v>0</v>
      </c>
    </row>
    <row r="670" spans="1:2">
      <c r="A670" s="1">
        <v>1.2679999999999712</v>
      </c>
      <c r="B670" s="2">
        <v>0</v>
      </c>
    </row>
    <row r="671" spans="1:2">
      <c r="A671" s="1">
        <v>1.268999999999971</v>
      </c>
      <c r="B671" s="2">
        <v>0</v>
      </c>
    </row>
    <row r="672" spans="1:2">
      <c r="A672" s="1">
        <v>1.2699999999999709</v>
      </c>
      <c r="B672" s="2">
        <v>0</v>
      </c>
    </row>
    <row r="673" spans="1:2">
      <c r="A673" s="1">
        <v>1.2709999999999708</v>
      </c>
      <c r="B673" s="2">
        <v>0</v>
      </c>
    </row>
    <row r="674" spans="1:2">
      <c r="A674" s="1">
        <v>1.2719999999999707</v>
      </c>
      <c r="B674" s="2">
        <v>0</v>
      </c>
    </row>
    <row r="675" spans="1:2">
      <c r="A675" s="1">
        <v>1.2729999999999706</v>
      </c>
      <c r="B675" s="2">
        <v>0</v>
      </c>
    </row>
    <row r="676" spans="1:2">
      <c r="A676" s="1">
        <v>1.2739999999999705</v>
      </c>
      <c r="B676" s="2">
        <v>0</v>
      </c>
    </row>
    <row r="677" spans="1:2">
      <c r="A677" s="1">
        <v>1.2749999999999704</v>
      </c>
      <c r="B677" s="2">
        <v>0</v>
      </c>
    </row>
    <row r="678" spans="1:2">
      <c r="A678" s="1">
        <v>1.2759999999999703</v>
      </c>
      <c r="B678" s="2">
        <v>0</v>
      </c>
    </row>
    <row r="679" spans="1:2">
      <c r="A679" s="1">
        <v>1.2769999999999702</v>
      </c>
      <c r="B679" s="2">
        <v>0</v>
      </c>
    </row>
    <row r="680" spans="1:2">
      <c r="A680" s="1">
        <v>1.27799999999997</v>
      </c>
      <c r="B680" s="2">
        <v>0</v>
      </c>
    </row>
    <row r="681" spans="1:2">
      <c r="A681" s="1">
        <v>1.2789999999999699</v>
      </c>
      <c r="B681" s="2">
        <v>0</v>
      </c>
    </row>
    <row r="682" spans="1:2">
      <c r="A682" s="1">
        <v>1.2799999999999698</v>
      </c>
      <c r="B682" s="2">
        <v>0</v>
      </c>
    </row>
    <row r="683" spans="1:2">
      <c r="A683" s="1">
        <v>1.2809999999999697</v>
      </c>
      <c r="B683" s="2">
        <v>0</v>
      </c>
    </row>
    <row r="684" spans="1:2">
      <c r="A684" s="1">
        <v>1.2819999999999696</v>
      </c>
      <c r="B684" s="2">
        <v>0</v>
      </c>
    </row>
    <row r="685" spans="1:2">
      <c r="A685" s="1">
        <v>1.2829999999999695</v>
      </c>
      <c r="B685" s="2">
        <v>0</v>
      </c>
    </row>
    <row r="686" spans="1:2">
      <c r="A686" s="1">
        <v>1.2839999999999694</v>
      </c>
      <c r="B686" s="2">
        <v>0</v>
      </c>
    </row>
    <row r="687" spans="1:2">
      <c r="A687" s="1">
        <v>1.2849999999999693</v>
      </c>
      <c r="B687" s="2">
        <v>0</v>
      </c>
    </row>
    <row r="688" spans="1:2">
      <c r="A688" s="1">
        <v>1.2859999999999692</v>
      </c>
      <c r="B688" s="2">
        <v>0</v>
      </c>
    </row>
    <row r="689" spans="1:2">
      <c r="A689" s="1">
        <v>1.2869999999999691</v>
      </c>
      <c r="B689" s="2">
        <v>0</v>
      </c>
    </row>
    <row r="690" spans="1:2">
      <c r="A690" s="1">
        <v>1.2879999999999689</v>
      </c>
      <c r="B690" s="2">
        <v>0</v>
      </c>
    </row>
    <row r="691" spans="1:2">
      <c r="A691" s="1">
        <v>1.2889999999999688</v>
      </c>
      <c r="B691" s="2">
        <v>0</v>
      </c>
    </row>
    <row r="692" spans="1:2">
      <c r="A692" s="1">
        <v>1.2899999999999687</v>
      </c>
      <c r="B692" s="2">
        <v>0</v>
      </c>
    </row>
    <row r="693" spans="1:2">
      <c r="A693" s="1">
        <v>1.2909999999999686</v>
      </c>
      <c r="B693" s="2">
        <v>0</v>
      </c>
    </row>
    <row r="694" spans="1:2">
      <c r="A694" s="1">
        <v>1.2919999999999685</v>
      </c>
      <c r="B694" s="2">
        <v>0</v>
      </c>
    </row>
    <row r="695" spans="1:2">
      <c r="A695" s="1">
        <v>1.2929999999999684</v>
      </c>
      <c r="B695" s="2">
        <v>0</v>
      </c>
    </row>
    <row r="696" spans="1:2">
      <c r="A696" s="1">
        <v>1.2939999999999683</v>
      </c>
      <c r="B696" s="2">
        <v>0</v>
      </c>
    </row>
    <row r="697" spans="1:2">
      <c r="A697" s="1">
        <v>1.2949999999999682</v>
      </c>
      <c r="B697" s="2">
        <v>0</v>
      </c>
    </row>
    <row r="698" spans="1:2">
      <c r="A698" s="1">
        <v>1.2959999999999681</v>
      </c>
      <c r="B698" s="2">
        <v>0</v>
      </c>
    </row>
    <row r="699" spans="1:2">
      <c r="A699" s="1">
        <v>1.296999999999968</v>
      </c>
      <c r="B699" s="2">
        <v>0</v>
      </c>
    </row>
    <row r="700" spans="1:2">
      <c r="A700" s="1">
        <v>1.2979999999999678</v>
      </c>
      <c r="B700" s="2">
        <v>0</v>
      </c>
    </row>
    <row r="701" spans="1:2">
      <c r="A701" s="1">
        <v>1.2989999999999677</v>
      </c>
      <c r="B701" s="2">
        <v>0</v>
      </c>
    </row>
    <row r="702" spans="1:2">
      <c r="A702" s="1">
        <v>1.2999999999999676</v>
      </c>
      <c r="B702" s="2">
        <v>0</v>
      </c>
    </row>
    <row r="703" spans="1:2">
      <c r="A703" s="1">
        <v>1.3009999999999675</v>
      </c>
      <c r="B703" s="2">
        <v>0</v>
      </c>
    </row>
    <row r="704" spans="1:2">
      <c r="A704" s="1">
        <v>1.3019999999999674</v>
      </c>
      <c r="B704" s="2">
        <v>0</v>
      </c>
    </row>
    <row r="705" spans="1:2">
      <c r="A705" s="1">
        <v>1.3029999999999673</v>
      </c>
      <c r="B705" s="2">
        <v>0</v>
      </c>
    </row>
    <row r="706" spans="1:2">
      <c r="A706" s="1">
        <v>1.3039999999999672</v>
      </c>
      <c r="B706" s="2">
        <v>0</v>
      </c>
    </row>
    <row r="707" spans="1:2">
      <c r="A707" s="1">
        <v>1.3049999999999671</v>
      </c>
      <c r="B707" s="2">
        <v>0</v>
      </c>
    </row>
    <row r="708" spans="1:2">
      <c r="A708" s="1">
        <v>1.305999999999967</v>
      </c>
      <c r="B708" s="2">
        <v>0</v>
      </c>
    </row>
    <row r="709" spans="1:2">
      <c r="A709" s="1">
        <v>1.3069999999999669</v>
      </c>
      <c r="B709" s="2">
        <v>0</v>
      </c>
    </row>
    <row r="710" spans="1:2">
      <c r="A710" s="1">
        <v>1.3079999999999667</v>
      </c>
      <c r="B710" s="2">
        <v>0</v>
      </c>
    </row>
    <row r="711" spans="1:2">
      <c r="A711" s="1">
        <v>1.3089999999999666</v>
      </c>
      <c r="B711" s="2">
        <v>0</v>
      </c>
    </row>
    <row r="712" spans="1:2">
      <c r="A712" s="1">
        <v>1.3099999999999665</v>
      </c>
      <c r="B712" s="2">
        <v>0</v>
      </c>
    </row>
    <row r="713" spans="1:2">
      <c r="A713" s="1">
        <v>1.3109999999999664</v>
      </c>
      <c r="B713" s="2">
        <v>0</v>
      </c>
    </row>
    <row r="714" spans="1:2">
      <c r="A714" s="1">
        <v>1.3119999999999663</v>
      </c>
      <c r="B714" s="2">
        <v>0</v>
      </c>
    </row>
    <row r="715" spans="1:2">
      <c r="A715" s="1">
        <v>1.3129999999999662</v>
      </c>
      <c r="B715" s="2">
        <v>0</v>
      </c>
    </row>
    <row r="716" spans="1:2">
      <c r="A716" s="1">
        <v>1.3139999999999661</v>
      </c>
      <c r="B716" s="2">
        <v>0</v>
      </c>
    </row>
    <row r="717" spans="1:2">
      <c r="A717" s="1">
        <v>1.314999999999966</v>
      </c>
      <c r="B717" s="2">
        <v>0</v>
      </c>
    </row>
    <row r="718" spans="1:2">
      <c r="A718" s="1">
        <v>1.3159999999999659</v>
      </c>
      <c r="B718" s="2">
        <v>0</v>
      </c>
    </row>
    <row r="719" spans="1:2">
      <c r="A719" s="1">
        <v>1.3169999999999658</v>
      </c>
      <c r="B719" s="2">
        <v>0</v>
      </c>
    </row>
    <row r="720" spans="1:2">
      <c r="A720" s="1">
        <v>1.3179999999999656</v>
      </c>
      <c r="B720" s="2">
        <v>0</v>
      </c>
    </row>
    <row r="721" spans="1:2">
      <c r="A721" s="1">
        <v>1.3189999999999655</v>
      </c>
      <c r="B721" s="2">
        <v>0</v>
      </c>
    </row>
    <row r="722" spans="1:2">
      <c r="A722" s="1">
        <v>1.3199999999999654</v>
      </c>
      <c r="B722" s="2">
        <v>0</v>
      </c>
    </row>
    <row r="723" spans="1:2">
      <c r="A723" s="1">
        <v>1.3209999999999653</v>
      </c>
      <c r="B723" s="2">
        <v>0</v>
      </c>
    </row>
    <row r="724" spans="1:2">
      <c r="A724" s="1">
        <v>1.3219999999999652</v>
      </c>
      <c r="B724" s="2">
        <v>0</v>
      </c>
    </row>
    <row r="725" spans="1:2">
      <c r="A725" s="1">
        <v>1.3229999999999651</v>
      </c>
      <c r="B725" s="2">
        <v>0</v>
      </c>
    </row>
    <row r="726" spans="1:2">
      <c r="A726" s="1">
        <v>1.323999999999965</v>
      </c>
      <c r="B726" s="2">
        <v>0</v>
      </c>
    </row>
    <row r="727" spans="1:2">
      <c r="A727" s="1">
        <v>1.3249999999999649</v>
      </c>
      <c r="B727" s="2">
        <v>0</v>
      </c>
    </row>
    <row r="728" spans="1:2">
      <c r="A728" s="1">
        <v>1.3259999999999648</v>
      </c>
      <c r="B728" s="2">
        <v>0</v>
      </c>
    </row>
    <row r="729" spans="1:2">
      <c r="A729" s="1">
        <v>1.3269999999999647</v>
      </c>
      <c r="B729" s="2">
        <v>0</v>
      </c>
    </row>
    <row r="730" spans="1:2">
      <c r="A730" s="1">
        <v>1.3279999999999645</v>
      </c>
      <c r="B730" s="2">
        <v>0</v>
      </c>
    </row>
    <row r="731" spans="1:2">
      <c r="A731" s="1">
        <v>1.3289999999999644</v>
      </c>
      <c r="B731" s="2">
        <v>0</v>
      </c>
    </row>
    <row r="732" spans="1:2">
      <c r="A732" s="1">
        <v>1.3299999999999643</v>
      </c>
      <c r="B732" s="2">
        <v>0</v>
      </c>
    </row>
    <row r="733" spans="1:2">
      <c r="A733" s="1">
        <v>1.3309999999999642</v>
      </c>
      <c r="B733" s="2">
        <v>0</v>
      </c>
    </row>
    <row r="734" spans="1:2">
      <c r="A734" s="1">
        <v>1.3319999999999641</v>
      </c>
      <c r="B734" s="2">
        <v>0</v>
      </c>
    </row>
    <row r="735" spans="1:2">
      <c r="A735" s="1">
        <v>1.332999999999964</v>
      </c>
      <c r="B735" s="2">
        <v>0</v>
      </c>
    </row>
    <row r="736" spans="1:2">
      <c r="A736" s="1">
        <v>1.3339999999999639</v>
      </c>
      <c r="B736" s="2">
        <v>0</v>
      </c>
    </row>
    <row r="737" spans="1:2">
      <c r="A737" s="1">
        <v>1.3349999999999638</v>
      </c>
      <c r="B737" s="2">
        <v>0</v>
      </c>
    </row>
    <row r="738" spans="1:2">
      <c r="A738" s="1">
        <v>1.3359999999999637</v>
      </c>
      <c r="B738" s="2">
        <v>0</v>
      </c>
    </row>
    <row r="739" spans="1:2">
      <c r="A739" s="1">
        <v>1.3369999999999636</v>
      </c>
      <c r="B739" s="2">
        <v>0</v>
      </c>
    </row>
    <row r="740" spans="1:2">
      <c r="A740" s="1">
        <v>1.3379999999999634</v>
      </c>
      <c r="B740" s="2">
        <v>0</v>
      </c>
    </row>
    <row r="741" spans="1:2">
      <c r="A741" s="1">
        <v>1.3389999999999633</v>
      </c>
      <c r="B741" s="2">
        <v>0</v>
      </c>
    </row>
    <row r="742" spans="1:2">
      <c r="A742" s="1">
        <v>1.3399999999999632</v>
      </c>
      <c r="B742" s="2">
        <v>0</v>
      </c>
    </row>
    <row r="743" spans="1:2">
      <c r="A743" s="1">
        <v>1.3409999999999631</v>
      </c>
      <c r="B743" s="2">
        <v>0</v>
      </c>
    </row>
    <row r="744" spans="1:2">
      <c r="A744" s="1">
        <v>1.341999999999963</v>
      </c>
      <c r="B744" s="2">
        <v>0</v>
      </c>
    </row>
    <row r="745" spans="1:2">
      <c r="A745" s="1">
        <v>1.3429999999999629</v>
      </c>
      <c r="B745" s="2">
        <v>0</v>
      </c>
    </row>
    <row r="746" spans="1:2">
      <c r="A746" s="1">
        <v>1.3439999999999628</v>
      </c>
      <c r="B746" s="2">
        <v>0</v>
      </c>
    </row>
    <row r="747" spans="1:2">
      <c r="A747" s="1">
        <v>1.3449999999999627</v>
      </c>
      <c r="B747" s="2">
        <v>0</v>
      </c>
    </row>
    <row r="748" spans="1:2">
      <c r="A748" s="1">
        <v>1.3459999999999626</v>
      </c>
      <c r="B748" s="2">
        <v>0</v>
      </c>
    </row>
    <row r="749" spans="1:2">
      <c r="A749" s="1">
        <v>1.3469999999999624</v>
      </c>
      <c r="B749" s="2">
        <v>0</v>
      </c>
    </row>
    <row r="750" spans="1:2">
      <c r="A750" s="1">
        <v>1.3479999999999623</v>
      </c>
      <c r="B750" s="2">
        <v>0</v>
      </c>
    </row>
    <row r="751" spans="1:2">
      <c r="A751" s="1">
        <v>1.3489999999999622</v>
      </c>
      <c r="B751" s="2">
        <v>0</v>
      </c>
    </row>
    <row r="752" spans="1:2">
      <c r="A752" s="1">
        <v>1.3499999999999621</v>
      </c>
      <c r="B752" s="2">
        <v>0</v>
      </c>
    </row>
    <row r="753" spans="1:2">
      <c r="A753" s="1">
        <v>1.350999999999962</v>
      </c>
      <c r="B753" s="2">
        <v>0</v>
      </c>
    </row>
    <row r="754" spans="1:2">
      <c r="A754" s="1">
        <v>1.3519999999999619</v>
      </c>
      <c r="B754" s="2">
        <v>0</v>
      </c>
    </row>
    <row r="755" spans="1:2">
      <c r="A755" s="1">
        <v>1.3529999999999618</v>
      </c>
      <c r="B755" s="2">
        <v>0</v>
      </c>
    </row>
    <row r="756" spans="1:2">
      <c r="A756" s="1">
        <v>1.3539999999999617</v>
      </c>
      <c r="B756" s="2">
        <v>0</v>
      </c>
    </row>
    <row r="757" spans="1:2">
      <c r="A757" s="1">
        <v>1.3549999999999616</v>
      </c>
      <c r="B757" s="2">
        <v>0</v>
      </c>
    </row>
    <row r="758" spans="1:2">
      <c r="A758" s="1">
        <v>1.3559999999999615</v>
      </c>
      <c r="B758" s="2">
        <v>0</v>
      </c>
    </row>
    <row r="759" spans="1:2">
      <c r="A759" s="1">
        <v>1.3569999999999613</v>
      </c>
      <c r="B759" s="2">
        <v>0</v>
      </c>
    </row>
    <row r="760" spans="1:2">
      <c r="A760" s="1">
        <v>1.3579999999999612</v>
      </c>
      <c r="B760" s="2">
        <v>0</v>
      </c>
    </row>
    <row r="761" spans="1:2">
      <c r="A761" s="1">
        <v>1.3589999999999611</v>
      </c>
      <c r="B761" s="2">
        <v>0</v>
      </c>
    </row>
    <row r="762" spans="1:2">
      <c r="A762" s="1">
        <v>1.359999999999961</v>
      </c>
      <c r="B762" s="2">
        <v>0</v>
      </c>
    </row>
    <row r="763" spans="1:2">
      <c r="A763" s="1">
        <v>1.3609999999999609</v>
      </c>
      <c r="B763" s="2">
        <v>0</v>
      </c>
    </row>
    <row r="764" spans="1:2">
      <c r="A764" s="1">
        <v>1.3619999999999608</v>
      </c>
      <c r="B764" s="2">
        <v>0</v>
      </c>
    </row>
    <row r="765" spans="1:2">
      <c r="A765" s="1">
        <v>1.3629999999999607</v>
      </c>
      <c r="B765" s="2">
        <v>0</v>
      </c>
    </row>
    <row r="766" spans="1:2">
      <c r="A766" s="1">
        <v>1.3639999999999606</v>
      </c>
      <c r="B766" s="2">
        <v>0</v>
      </c>
    </row>
    <row r="767" spans="1:2">
      <c r="A767" s="1">
        <v>1.3649999999999605</v>
      </c>
      <c r="B767" s="2">
        <v>0</v>
      </c>
    </row>
    <row r="768" spans="1:2">
      <c r="A768" s="1">
        <v>1.3659999999999604</v>
      </c>
      <c r="B768" s="2">
        <v>0</v>
      </c>
    </row>
    <row r="769" spans="1:2">
      <c r="A769" s="1">
        <v>1.3669999999999602</v>
      </c>
      <c r="B769" s="2">
        <v>0</v>
      </c>
    </row>
    <row r="770" spans="1:2">
      <c r="A770" s="1">
        <v>1.3679999999999601</v>
      </c>
      <c r="B770" s="2">
        <v>0</v>
      </c>
    </row>
    <row r="771" spans="1:2">
      <c r="A771" s="1">
        <v>1.36899999999996</v>
      </c>
      <c r="B771" s="2">
        <v>0</v>
      </c>
    </row>
    <row r="772" spans="1:2">
      <c r="A772" s="1">
        <v>1.3699999999999599</v>
      </c>
      <c r="B772" s="2">
        <v>0</v>
      </c>
    </row>
    <row r="773" spans="1:2">
      <c r="A773" s="1">
        <v>1.3709999999999598</v>
      </c>
      <c r="B773" s="2">
        <v>0</v>
      </c>
    </row>
    <row r="774" spans="1:2">
      <c r="A774" s="1">
        <v>1.3719999999999597</v>
      </c>
      <c r="B774" s="2">
        <v>0</v>
      </c>
    </row>
    <row r="775" spans="1:2">
      <c r="A775" s="1">
        <v>1.3729999999999596</v>
      </c>
      <c r="B775" s="2">
        <v>0</v>
      </c>
    </row>
    <row r="776" spans="1:2">
      <c r="A776" s="1">
        <v>1.3739999999999595</v>
      </c>
      <c r="B776" s="2">
        <v>0</v>
      </c>
    </row>
    <row r="777" spans="1:2">
      <c r="A777" s="1">
        <v>1.3749999999999594</v>
      </c>
      <c r="B777" s="2">
        <v>0</v>
      </c>
    </row>
    <row r="778" spans="1:2">
      <c r="A778" s="1">
        <v>1.3759999999999593</v>
      </c>
      <c r="B778" s="2">
        <v>0</v>
      </c>
    </row>
    <row r="779" spans="1:2">
      <c r="A779" s="1">
        <v>1.3769999999999591</v>
      </c>
      <c r="B779" s="2">
        <v>0</v>
      </c>
    </row>
    <row r="780" spans="1:2">
      <c r="A780" s="1">
        <v>1.377999999999959</v>
      </c>
      <c r="B780" s="2">
        <v>0</v>
      </c>
    </row>
    <row r="781" spans="1:2">
      <c r="A781" s="1">
        <v>1.3789999999999589</v>
      </c>
      <c r="B781" s="2">
        <v>0</v>
      </c>
    </row>
    <row r="782" spans="1:2">
      <c r="A782" s="1">
        <v>1.3799999999999588</v>
      </c>
      <c r="B782" s="2">
        <v>0</v>
      </c>
    </row>
    <row r="783" spans="1:2">
      <c r="A783" s="1">
        <v>1.3809999999999587</v>
      </c>
      <c r="B783" s="2">
        <v>0</v>
      </c>
    </row>
    <row r="784" spans="1:2">
      <c r="A784" s="1">
        <v>1.3819999999999586</v>
      </c>
      <c r="B784" s="2">
        <v>0</v>
      </c>
    </row>
    <row r="785" spans="1:2">
      <c r="A785" s="1">
        <v>1.3829999999999585</v>
      </c>
      <c r="B785" s="2">
        <v>0</v>
      </c>
    </row>
    <row r="786" spans="1:2">
      <c r="A786" s="1">
        <v>1.3839999999999584</v>
      </c>
      <c r="B786" s="2">
        <v>0</v>
      </c>
    </row>
    <row r="787" spans="1:2">
      <c r="A787" s="1">
        <v>1.3849999999999583</v>
      </c>
      <c r="B787" s="2">
        <v>0</v>
      </c>
    </row>
    <row r="788" spans="1:2">
      <c r="A788" s="1">
        <v>1.3859999999999582</v>
      </c>
      <c r="B788" s="2">
        <v>0</v>
      </c>
    </row>
    <row r="789" spans="1:2">
      <c r="A789" s="1">
        <v>1.386999999999958</v>
      </c>
      <c r="B789" s="2">
        <v>0</v>
      </c>
    </row>
    <row r="790" spans="1:2">
      <c r="A790" s="1">
        <v>1.3879999999999579</v>
      </c>
      <c r="B790" s="2">
        <v>0</v>
      </c>
    </row>
    <row r="791" spans="1:2">
      <c r="A791" s="1">
        <v>1.3889999999999578</v>
      </c>
      <c r="B791" s="2">
        <v>0</v>
      </c>
    </row>
    <row r="792" spans="1:2">
      <c r="A792" s="1">
        <v>1.3899999999999577</v>
      </c>
      <c r="B792" s="2">
        <v>0</v>
      </c>
    </row>
    <row r="793" spans="1:2">
      <c r="A793" s="1">
        <v>1.3909999999999576</v>
      </c>
      <c r="B793" s="2">
        <v>0</v>
      </c>
    </row>
    <row r="794" spans="1:2">
      <c r="A794" s="1">
        <v>1.3919999999999575</v>
      </c>
      <c r="B794" s="2">
        <v>0</v>
      </c>
    </row>
    <row r="795" spans="1:2">
      <c r="A795" s="1">
        <v>1.3929999999999574</v>
      </c>
      <c r="B795" s="2">
        <v>0</v>
      </c>
    </row>
    <row r="796" spans="1:2">
      <c r="A796" s="1">
        <v>1.3939999999999573</v>
      </c>
      <c r="B796" s="2">
        <v>0</v>
      </c>
    </row>
    <row r="797" spans="1:2">
      <c r="A797" s="1">
        <v>1.3949999999999572</v>
      </c>
      <c r="B797" s="2">
        <v>0</v>
      </c>
    </row>
    <row r="798" spans="1:2">
      <c r="A798" s="1">
        <v>1.3959999999999571</v>
      </c>
      <c r="B798" s="2">
        <v>0</v>
      </c>
    </row>
    <row r="799" spans="1:2">
      <c r="A799" s="1">
        <v>1.3969999999999569</v>
      </c>
      <c r="B799" s="2">
        <v>0</v>
      </c>
    </row>
    <row r="800" spans="1:2">
      <c r="A800" s="1">
        <v>1.3979999999999568</v>
      </c>
      <c r="B800" s="2">
        <v>0</v>
      </c>
    </row>
    <row r="801" spans="1:2">
      <c r="A801" s="1">
        <v>1.3989999999999567</v>
      </c>
      <c r="B801" s="2">
        <v>0</v>
      </c>
    </row>
    <row r="802" spans="1:2">
      <c r="A802" s="1">
        <v>1.3999999999999566</v>
      </c>
      <c r="B802" s="2">
        <v>0</v>
      </c>
    </row>
    <row r="803" spans="1:2">
      <c r="A803" s="1">
        <v>1.4009999999999565</v>
      </c>
      <c r="B803" s="2">
        <v>0</v>
      </c>
    </row>
    <row r="804" spans="1:2">
      <c r="A804" s="1">
        <v>1.4019999999999564</v>
      </c>
      <c r="B804" s="2">
        <v>0</v>
      </c>
    </row>
    <row r="805" spans="1:2">
      <c r="A805" s="1">
        <v>1.4029999999999563</v>
      </c>
      <c r="B805" s="2">
        <v>0</v>
      </c>
    </row>
    <row r="806" spans="1:2">
      <c r="A806" s="1">
        <v>1.4039999999999562</v>
      </c>
      <c r="B806" s="2">
        <v>0</v>
      </c>
    </row>
    <row r="807" spans="1:2">
      <c r="A807" s="1">
        <v>1.4049999999999561</v>
      </c>
      <c r="B807" s="2">
        <v>0</v>
      </c>
    </row>
    <row r="808" spans="1:2">
      <c r="A808" s="1">
        <v>1.405999999999956</v>
      </c>
      <c r="B808" s="2">
        <v>0</v>
      </c>
    </row>
    <row r="809" spans="1:2">
      <c r="A809" s="1">
        <v>1.4069999999999558</v>
      </c>
      <c r="B809" s="2">
        <v>0</v>
      </c>
    </row>
    <row r="810" spans="1:2">
      <c r="A810" s="1">
        <v>1.4079999999999557</v>
      </c>
      <c r="B810" s="2">
        <v>0</v>
      </c>
    </row>
    <row r="811" spans="1:2">
      <c r="A811" s="1">
        <v>1.4089999999999556</v>
      </c>
      <c r="B811" s="2">
        <v>0</v>
      </c>
    </row>
    <row r="812" spans="1:2">
      <c r="A812" s="1">
        <v>1.4099999999999555</v>
      </c>
      <c r="B812" s="2">
        <v>0</v>
      </c>
    </row>
    <row r="813" spans="1:2">
      <c r="A813" s="1">
        <v>1.4109999999999554</v>
      </c>
      <c r="B813" s="2">
        <v>0</v>
      </c>
    </row>
    <row r="814" spans="1:2">
      <c r="A814" s="1">
        <v>1.4119999999999553</v>
      </c>
      <c r="B814" s="2">
        <v>0</v>
      </c>
    </row>
    <row r="815" spans="1:2">
      <c r="A815" s="1">
        <v>1.4129999999999552</v>
      </c>
      <c r="B815" s="2">
        <v>0</v>
      </c>
    </row>
    <row r="816" spans="1:2">
      <c r="A816" s="1">
        <v>1.4139999999999551</v>
      </c>
      <c r="B816" s="2">
        <v>0</v>
      </c>
    </row>
    <row r="817" spans="1:2">
      <c r="A817" s="1">
        <v>1.414999999999955</v>
      </c>
      <c r="B817" s="2">
        <v>0</v>
      </c>
    </row>
    <row r="818" spans="1:2">
      <c r="A818" s="1">
        <v>1.4159999999999549</v>
      </c>
      <c r="B818" s="2">
        <v>0</v>
      </c>
    </row>
    <row r="819" spans="1:2">
      <c r="A819" s="1">
        <v>1.4169999999999547</v>
      </c>
      <c r="B819" s="2">
        <v>0</v>
      </c>
    </row>
    <row r="820" spans="1:2">
      <c r="A820" s="1">
        <v>1.4179999999999546</v>
      </c>
      <c r="B820" s="2">
        <v>0</v>
      </c>
    </row>
    <row r="821" spans="1:2">
      <c r="A821" s="1">
        <v>1.4189999999999545</v>
      </c>
      <c r="B821" s="2">
        <v>0</v>
      </c>
    </row>
    <row r="822" spans="1:2">
      <c r="A822" s="1">
        <v>1.4199999999999544</v>
      </c>
      <c r="B822" s="2">
        <v>0</v>
      </c>
    </row>
    <row r="823" spans="1:2">
      <c r="A823" s="1">
        <v>1.4209999999999543</v>
      </c>
      <c r="B823" s="2">
        <v>0</v>
      </c>
    </row>
    <row r="824" spans="1:2">
      <c r="A824" s="1">
        <v>1.4219999999999542</v>
      </c>
      <c r="B824" s="2">
        <v>0</v>
      </c>
    </row>
    <row r="825" spans="1:2">
      <c r="A825" s="1">
        <v>1.4229999999999541</v>
      </c>
      <c r="B825" s="2">
        <v>0</v>
      </c>
    </row>
    <row r="826" spans="1:2">
      <c r="A826" s="1">
        <v>1.423999999999954</v>
      </c>
      <c r="B826" s="2">
        <v>0</v>
      </c>
    </row>
    <row r="827" spans="1:2">
      <c r="A827" s="1">
        <v>1.4249999999999539</v>
      </c>
      <c r="B827" s="2">
        <v>0</v>
      </c>
    </row>
    <row r="828" spans="1:2">
      <c r="A828" s="1">
        <v>1.4259999999999537</v>
      </c>
      <c r="B828" s="2">
        <v>0</v>
      </c>
    </row>
    <row r="829" spans="1:2">
      <c r="A829" s="1">
        <v>1.4269999999999536</v>
      </c>
      <c r="B829" s="2">
        <v>0</v>
      </c>
    </row>
    <row r="830" spans="1:2">
      <c r="A830" s="1">
        <v>1.4279999999999535</v>
      </c>
      <c r="B830" s="2">
        <v>0</v>
      </c>
    </row>
    <row r="831" spans="1:2">
      <c r="A831" s="1">
        <v>1.4289999999999534</v>
      </c>
      <c r="B831" s="2">
        <v>0</v>
      </c>
    </row>
    <row r="832" spans="1:2">
      <c r="A832" s="1">
        <v>1.4299999999999533</v>
      </c>
      <c r="B832" s="2">
        <v>0</v>
      </c>
    </row>
    <row r="833" spans="1:2">
      <c r="A833" s="1">
        <v>1.4309999999999532</v>
      </c>
      <c r="B833" s="2">
        <v>0</v>
      </c>
    </row>
    <row r="834" spans="1:2">
      <c r="A834" s="1">
        <v>1.4319999999999531</v>
      </c>
      <c r="B834" s="2">
        <v>0</v>
      </c>
    </row>
    <row r="835" spans="1:2">
      <c r="A835" s="1">
        <v>1.432999999999953</v>
      </c>
      <c r="B835" s="2">
        <v>0</v>
      </c>
    </row>
    <row r="836" spans="1:2">
      <c r="A836" s="1">
        <v>1.4339999999999529</v>
      </c>
      <c r="B836" s="2">
        <v>0</v>
      </c>
    </row>
    <row r="837" spans="1:2">
      <c r="A837" s="1">
        <v>1.4349999999999528</v>
      </c>
      <c r="B837" s="2">
        <v>0</v>
      </c>
    </row>
    <row r="838" spans="1:2">
      <c r="A838" s="1">
        <v>1.4359999999999526</v>
      </c>
      <c r="B838" s="2">
        <v>0</v>
      </c>
    </row>
    <row r="839" spans="1:2">
      <c r="A839" s="1">
        <v>1.4369999999999525</v>
      </c>
      <c r="B839" s="2">
        <v>0</v>
      </c>
    </row>
    <row r="840" spans="1:2">
      <c r="A840" s="1">
        <v>1.4379999999999524</v>
      </c>
      <c r="B840" s="2">
        <v>0</v>
      </c>
    </row>
    <row r="841" spans="1:2">
      <c r="A841" s="1">
        <v>1.4389999999999523</v>
      </c>
      <c r="B841" s="2">
        <v>0</v>
      </c>
    </row>
    <row r="842" spans="1:2">
      <c r="A842" s="1">
        <v>1.4399999999999522</v>
      </c>
      <c r="B842" s="2">
        <v>0</v>
      </c>
    </row>
    <row r="843" spans="1:2">
      <c r="A843" s="1">
        <v>1.4409999999999521</v>
      </c>
      <c r="B843" s="2">
        <v>0</v>
      </c>
    </row>
    <row r="844" spans="1:2">
      <c r="A844" s="1">
        <v>1.441999999999952</v>
      </c>
      <c r="B844" s="2">
        <v>0</v>
      </c>
    </row>
    <row r="845" spans="1:2">
      <c r="A845" s="1">
        <v>1.4429999999999519</v>
      </c>
      <c r="B845" s="2">
        <v>0</v>
      </c>
    </row>
    <row r="846" spans="1:2">
      <c r="A846" s="1">
        <v>1.4439999999999518</v>
      </c>
      <c r="B846" s="2">
        <v>0</v>
      </c>
    </row>
    <row r="847" spans="1:2">
      <c r="A847" s="1">
        <v>1.4449999999999517</v>
      </c>
      <c r="B847" s="2">
        <v>0</v>
      </c>
    </row>
    <row r="848" spans="1:2">
      <c r="A848" s="1">
        <v>1.4459999999999515</v>
      </c>
      <c r="B848" s="2">
        <v>0</v>
      </c>
    </row>
    <row r="849" spans="1:2">
      <c r="A849" s="1">
        <v>1.4469999999999514</v>
      </c>
      <c r="B849" s="2">
        <v>0</v>
      </c>
    </row>
    <row r="850" spans="1:2">
      <c r="A850" s="1">
        <v>1.4479999999999513</v>
      </c>
      <c r="B850" s="2">
        <v>0</v>
      </c>
    </row>
    <row r="851" spans="1:2">
      <c r="A851" s="1">
        <v>1.4489999999999512</v>
      </c>
      <c r="B851" s="2">
        <v>0</v>
      </c>
    </row>
    <row r="852" spans="1:2">
      <c r="A852" s="1">
        <v>1.4499999999999511</v>
      </c>
      <c r="B852" s="2">
        <v>0</v>
      </c>
    </row>
    <row r="853" spans="1:2">
      <c r="A853" s="1">
        <v>1.450999999999951</v>
      </c>
      <c r="B853" s="2">
        <v>0</v>
      </c>
    </row>
    <row r="854" spans="1:2">
      <c r="A854" s="1">
        <v>1.4519999999999509</v>
      </c>
      <c r="B854" s="2">
        <v>0</v>
      </c>
    </row>
    <row r="855" spans="1:2">
      <c r="A855" s="1">
        <v>1.4529999999999508</v>
      </c>
      <c r="B855" s="2">
        <v>0</v>
      </c>
    </row>
    <row r="856" spans="1:2">
      <c r="A856" s="1">
        <v>1.4539999999999507</v>
      </c>
      <c r="B856" s="2">
        <v>0</v>
      </c>
    </row>
    <row r="857" spans="1:2">
      <c r="A857" s="1">
        <v>1.4549999999999506</v>
      </c>
      <c r="B857" s="2">
        <v>0</v>
      </c>
    </row>
    <row r="858" spans="1:2">
      <c r="A858" s="1">
        <v>1.4559999999999504</v>
      </c>
      <c r="B858" s="2">
        <v>0</v>
      </c>
    </row>
    <row r="859" spans="1:2">
      <c r="A859" s="1">
        <v>1.4569999999999503</v>
      </c>
      <c r="B859" s="2">
        <v>0</v>
      </c>
    </row>
    <row r="860" spans="1:2">
      <c r="A860" s="1">
        <v>1.4579999999999502</v>
      </c>
      <c r="B860" s="2">
        <v>0</v>
      </c>
    </row>
    <row r="861" spans="1:2">
      <c r="A861" s="1">
        <v>1.4589999999999501</v>
      </c>
      <c r="B861" s="2">
        <v>0</v>
      </c>
    </row>
    <row r="862" spans="1:2">
      <c r="A862" s="1">
        <v>1.45999999999995</v>
      </c>
      <c r="B862" s="2">
        <v>0</v>
      </c>
    </row>
    <row r="863" spans="1:2">
      <c r="A863" s="1">
        <v>1.4609999999999499</v>
      </c>
      <c r="B863" s="2">
        <v>9.8399256848886578E-6</v>
      </c>
    </row>
    <row r="864" spans="1:2">
      <c r="A864" s="1">
        <v>1.4619999999999498</v>
      </c>
      <c r="B864" s="2">
        <v>9.846461331644898E-6</v>
      </c>
    </row>
    <row r="865" spans="1:2">
      <c r="A865" s="1">
        <v>1.4629999999999497</v>
      </c>
      <c r="B865" s="2">
        <v>9.8527908450171063E-6</v>
      </c>
    </row>
    <row r="866" spans="1:2">
      <c r="A866" s="1">
        <v>1.4639999999999496</v>
      </c>
      <c r="B866" s="2">
        <v>9.8590314495753861E-6</v>
      </c>
    </row>
    <row r="867" spans="1:2">
      <c r="A867" s="1">
        <v>1.4649999999999495</v>
      </c>
      <c r="B867" s="2">
        <v>9.865300466996735E-6</v>
      </c>
    </row>
    <row r="868" spans="1:2">
      <c r="A868" s="1">
        <v>1.4659999999999493</v>
      </c>
      <c r="B868" s="2">
        <v>9.8706946672523765E-6</v>
      </c>
    </row>
    <row r="869" spans="1:2">
      <c r="A869" s="1">
        <v>1.4669999999999492</v>
      </c>
      <c r="B869" s="2">
        <v>9.8773723845428374E-6</v>
      </c>
    </row>
    <row r="870" spans="1:2">
      <c r="A870" s="1">
        <v>1.4679999999999491</v>
      </c>
      <c r="B870" s="2">
        <v>9.8844310231951616E-6</v>
      </c>
    </row>
    <row r="871" spans="1:2">
      <c r="A871" s="1">
        <v>1.468999999999949</v>
      </c>
      <c r="B871" s="2">
        <v>9.8909660647571199E-6</v>
      </c>
    </row>
    <row r="872" spans="1:2">
      <c r="A872" s="1">
        <v>1.4699999999999489</v>
      </c>
      <c r="B872" s="2">
        <v>9.8991391038873507E-6</v>
      </c>
    </row>
    <row r="873" spans="1:2">
      <c r="A873" s="1">
        <v>1.4709999999999488</v>
      </c>
      <c r="B873" s="2">
        <v>9.9080100189875663E-6</v>
      </c>
    </row>
    <row r="874" spans="1:2">
      <c r="A874" s="1">
        <v>1.4719999999999487</v>
      </c>
      <c r="B874" s="2">
        <v>9.9164906269714023E-6</v>
      </c>
    </row>
    <row r="875" spans="1:2">
      <c r="A875" s="1">
        <v>1.4729999999999486</v>
      </c>
      <c r="B875" s="2">
        <v>1.9851006643000999E-5</v>
      </c>
    </row>
    <row r="876" spans="1:2">
      <c r="A876" s="1">
        <v>1.4739999999999485</v>
      </c>
      <c r="B876" s="2">
        <v>1.9871947249129988E-5</v>
      </c>
    </row>
    <row r="877" spans="1:2">
      <c r="A877" s="1">
        <v>1.4749999999999484</v>
      </c>
      <c r="B877" s="2">
        <v>1.9891499722619503E-5</v>
      </c>
    </row>
    <row r="878" spans="1:2">
      <c r="A878" s="1">
        <v>1.4759999999999482</v>
      </c>
      <c r="B878" s="2">
        <v>2.9867269772062501E-5</v>
      </c>
    </row>
    <row r="879" spans="1:2">
      <c r="A879" s="1">
        <v>1.4769999999999481</v>
      </c>
      <c r="B879" s="2">
        <v>2.989767953988746E-5</v>
      </c>
    </row>
    <row r="880" spans="1:2">
      <c r="A880" s="1">
        <v>1.477999999999948</v>
      </c>
      <c r="B880" s="2">
        <v>2.9928176864447962E-5</v>
      </c>
    </row>
    <row r="881" spans="1:2">
      <c r="A881" s="1">
        <v>1.4789999999999479</v>
      </c>
      <c r="B881" s="2">
        <v>3.994873547390469E-5</v>
      </c>
    </row>
    <row r="882" spans="1:2">
      <c r="A882" s="1">
        <v>1.4799999999999478</v>
      </c>
      <c r="B882" s="2">
        <v>3.998842697108865E-5</v>
      </c>
    </row>
    <row r="883" spans="1:2">
      <c r="A883" s="1">
        <v>1.4809999999999477</v>
      </c>
      <c r="B883" s="2">
        <v>4.002296224298829E-5</v>
      </c>
    </row>
    <row r="884" spans="1:2">
      <c r="A884" s="1">
        <v>1.4819999999999476</v>
      </c>
      <c r="B884" s="2">
        <v>5.008082300267579E-5</v>
      </c>
    </row>
    <row r="885" spans="1:2">
      <c r="A885" s="1">
        <v>1.4829999999999475</v>
      </c>
      <c r="B885" s="2">
        <v>5.012122816689921E-5</v>
      </c>
    </row>
    <row r="886" spans="1:2">
      <c r="A886" s="1">
        <v>1.4839999999999474</v>
      </c>
      <c r="B886" s="2">
        <v>5.016541028290935E-5</v>
      </c>
    </row>
    <row r="887" spans="1:2">
      <c r="A887" s="1">
        <v>1.4849999999999473</v>
      </c>
      <c r="B887" s="2">
        <v>5.0208194534079713E-5</v>
      </c>
    </row>
    <row r="888" spans="1:2">
      <c r="A888" s="1">
        <v>1.4859999999999471</v>
      </c>
      <c r="B888" s="2">
        <v>5.0249572800603559E-5</v>
      </c>
    </row>
    <row r="889" spans="1:2">
      <c r="A889" s="1">
        <v>1.486999999999947</v>
      </c>
      <c r="B889" s="2">
        <v>4.0227480693769138E-5</v>
      </c>
    </row>
    <row r="890" spans="1:2">
      <c r="A890" s="1">
        <v>1.4879999999999469</v>
      </c>
      <c r="B890" s="2">
        <v>4.025831148230877E-5</v>
      </c>
    </row>
    <row r="891" spans="1:2">
      <c r="A891" s="1">
        <v>1.4889999999999468</v>
      </c>
      <c r="B891" s="2">
        <v>4.0287998098925241E-5</v>
      </c>
    </row>
    <row r="892" spans="1:2">
      <c r="A892" s="1">
        <v>1.4899999999999467</v>
      </c>
      <c r="B892" s="2">
        <v>4.0312377266013774E-5</v>
      </c>
    </row>
    <row r="893" spans="1:2">
      <c r="A893" s="1">
        <v>1.4909999999999466</v>
      </c>
      <c r="B893" s="2">
        <v>4.0335614960175799E-5</v>
      </c>
    </row>
    <row r="894" spans="1:2">
      <c r="A894" s="1">
        <v>1.4919999999999465</v>
      </c>
      <c r="B894" s="2">
        <v>4.0361968990493776E-5</v>
      </c>
    </row>
    <row r="895" spans="1:2">
      <c r="A895" s="1">
        <v>1.4929999999999464</v>
      </c>
      <c r="B895" s="2">
        <v>4.0383235488740273E-5</v>
      </c>
    </row>
    <row r="896" spans="1:2">
      <c r="A896" s="1">
        <v>1.4939999999999463</v>
      </c>
      <c r="B896" s="2">
        <v>3.0305892184754774E-5</v>
      </c>
    </row>
    <row r="897" spans="1:2">
      <c r="A897" s="1">
        <v>1.4949999999999461</v>
      </c>
      <c r="B897" s="2">
        <v>3.0320713986426538E-5</v>
      </c>
    </row>
    <row r="898" spans="1:2">
      <c r="A898" s="1">
        <v>1.495999999999946</v>
      </c>
      <c r="B898" s="2">
        <v>3.0335102416154682E-5</v>
      </c>
    </row>
    <row r="899" spans="1:2">
      <c r="A899" s="1">
        <v>1.4969999999999459</v>
      </c>
      <c r="B899" s="2">
        <v>3.0349145131476607E-5</v>
      </c>
    </row>
    <row r="900" spans="1:2">
      <c r="A900" s="1">
        <v>1.4979999999999458</v>
      </c>
      <c r="B900" s="2">
        <v>3.0362929789929733E-5</v>
      </c>
    </row>
    <row r="901" spans="1:2">
      <c r="A901" s="1">
        <v>1.4989999999999457</v>
      </c>
      <c r="B901" s="2">
        <v>3.0376544049051485E-5</v>
      </c>
    </row>
    <row r="902" spans="1:2">
      <c r="A902" s="1">
        <v>1.4999999999999456</v>
      </c>
      <c r="B902" s="2">
        <v>3.0390075566379274E-5</v>
      </c>
    </row>
    <row r="903" spans="1:2">
      <c r="A903" s="1">
        <v>1.5009999999999455</v>
      </c>
      <c r="B903" s="2">
        <v>3.0403599543279487E-5</v>
      </c>
    </row>
    <row r="904" spans="1:2">
      <c r="A904" s="1">
        <v>1.5019999999999454</v>
      </c>
      <c r="B904" s="2">
        <v>3.0417141356434421E-5</v>
      </c>
    </row>
    <row r="905" spans="1:2">
      <c r="A905" s="1">
        <v>1.5029999999999453</v>
      </c>
      <c r="B905" s="2">
        <v>3.0430713926355335E-5</v>
      </c>
    </row>
    <row r="906" spans="1:2">
      <c r="A906" s="1">
        <v>1.5039999999999452</v>
      </c>
      <c r="B906" s="2">
        <v>3.0444330173553508E-5</v>
      </c>
    </row>
    <row r="907" spans="1:2">
      <c r="A907" s="1">
        <v>1.504999999999945</v>
      </c>
      <c r="B907" s="2">
        <v>3.0458003018540183E-5</v>
      </c>
    </row>
    <row r="908" spans="1:2">
      <c r="A908" s="1">
        <v>1.5059999999999449</v>
      </c>
      <c r="B908" s="2">
        <v>3.0471745381826642E-5</v>
      </c>
    </row>
    <row r="909" spans="1:2">
      <c r="A909" s="1">
        <v>1.5069999999999448</v>
      </c>
      <c r="B909" s="2">
        <v>4.0643236455516182E-5</v>
      </c>
    </row>
    <row r="910" spans="1:2">
      <c r="A910" s="1">
        <v>1.5079999999999447</v>
      </c>
      <c r="B910" s="2">
        <v>4.0661794757318329E-5</v>
      </c>
    </row>
    <row r="911" spans="1:2">
      <c r="A911" s="1">
        <v>1.5089999999999446</v>
      </c>
      <c r="B911" s="2">
        <v>4.0676303119233078E-5</v>
      </c>
    </row>
    <row r="912" spans="1:2">
      <c r="A912" s="1">
        <v>1.5099999999999445</v>
      </c>
      <c r="B912" s="2">
        <v>4.0695165418094847E-5</v>
      </c>
    </row>
    <row r="913" spans="1:2">
      <c r="A913" s="1">
        <v>1.5109999999999444</v>
      </c>
      <c r="B913" s="2">
        <v>4.0714184641422808E-5</v>
      </c>
    </row>
    <row r="914" spans="1:2">
      <c r="A914" s="1">
        <v>1.5119999999999443</v>
      </c>
      <c r="B914" s="2">
        <v>4.0729068508597743E-5</v>
      </c>
    </row>
    <row r="915" spans="1:2">
      <c r="A915" s="1">
        <v>1.5129999999999442</v>
      </c>
      <c r="B915" s="2">
        <v>5.0929874113915114E-5</v>
      </c>
    </row>
    <row r="916" spans="1:2">
      <c r="A916" s="1">
        <v>1.5139999999999441</v>
      </c>
      <c r="B916" s="2">
        <v>5.0953458931543767E-5</v>
      </c>
    </row>
    <row r="917" spans="1:2">
      <c r="A917" s="1">
        <v>1.5149999999999439</v>
      </c>
      <c r="B917" s="2">
        <v>5.097143993647974E-5</v>
      </c>
    </row>
    <row r="918" spans="1:2">
      <c r="A918" s="1">
        <v>1.5159999999999438</v>
      </c>
      <c r="B918" s="2">
        <v>5.0988927494390644E-5</v>
      </c>
    </row>
    <row r="919" spans="1:2">
      <c r="A919" s="1">
        <v>1.5169999999999437</v>
      </c>
      <c r="B919" s="2">
        <v>6.121324978362057E-5</v>
      </c>
    </row>
    <row r="920" spans="1:2">
      <c r="A920" s="1">
        <v>1.5179999999999436</v>
      </c>
      <c r="B920" s="2">
        <v>6.1232541213687797E-5</v>
      </c>
    </row>
    <row r="921" spans="1:2">
      <c r="A921" s="1">
        <v>1.5189999999999435</v>
      </c>
      <c r="B921" s="2">
        <v>6.1250728526714891E-5</v>
      </c>
    </row>
    <row r="922" spans="1:2">
      <c r="A922" s="1">
        <v>1.5199999999999434</v>
      </c>
      <c r="B922" s="2">
        <v>7.1478914760972505E-5</v>
      </c>
    </row>
    <row r="923" spans="1:2">
      <c r="A923" s="1">
        <v>1.5209999999999433</v>
      </c>
      <c r="B923" s="2">
        <v>7.1497037746640866E-5</v>
      </c>
    </row>
    <row r="924" spans="1:2">
      <c r="A924" s="1">
        <v>1.5219999999999432</v>
      </c>
      <c r="B924" s="2">
        <v>8.1729989004737023E-5</v>
      </c>
    </row>
    <row r="925" spans="1:2">
      <c r="A925" s="1">
        <v>1.5229999999999431</v>
      </c>
      <c r="B925" s="2">
        <v>8.1747757825354731E-5</v>
      </c>
    </row>
    <row r="926" spans="1:2">
      <c r="A926" s="1">
        <v>1.523999999999943</v>
      </c>
      <c r="B926" s="2">
        <v>9.1985073724349157E-5</v>
      </c>
    </row>
    <row r="927" spans="1:2">
      <c r="A927" s="1">
        <v>1.5249999999999428</v>
      </c>
      <c r="B927" s="2">
        <v>1.0222568571087108E-4</v>
      </c>
    </row>
    <row r="928" spans="1:2">
      <c r="A928" s="1">
        <v>1.5259999999999427</v>
      </c>
      <c r="B928" s="2">
        <v>1.0224522072903677E-4</v>
      </c>
    </row>
    <row r="929" spans="1:2">
      <c r="A929" s="1">
        <v>1.5269999999999426</v>
      </c>
      <c r="B929" s="2">
        <v>1.1247946702921339E-4</v>
      </c>
    </row>
    <row r="930" spans="1:2">
      <c r="A930" s="1">
        <v>1.5279999999999425</v>
      </c>
      <c r="B930" s="2">
        <v>1.2272844234545815E-4</v>
      </c>
    </row>
    <row r="931" spans="1:2">
      <c r="A931" s="1">
        <v>1.5289999999999424</v>
      </c>
      <c r="B931" s="2">
        <v>1.2275275792463986E-4</v>
      </c>
    </row>
    <row r="932" spans="1:2">
      <c r="A932" s="1">
        <v>1.5299999999999423</v>
      </c>
      <c r="B932" s="2">
        <v>1.3300979633309052E-4</v>
      </c>
    </row>
    <row r="933" spans="1:2">
      <c r="A933" s="1">
        <v>1.5309999999999422</v>
      </c>
      <c r="B933" s="2">
        <v>1.432580062564783E-4</v>
      </c>
    </row>
    <row r="934" spans="1:2">
      <c r="A934" s="1">
        <v>1.5319999999999421</v>
      </c>
      <c r="B934" s="2">
        <v>1.5352575266854604E-4</v>
      </c>
    </row>
    <row r="935" spans="1:2">
      <c r="A935" s="1">
        <v>1.532999999999942</v>
      </c>
      <c r="B935" s="2">
        <v>1.637818064634976E-4</v>
      </c>
    </row>
    <row r="936" spans="1:2">
      <c r="A936" s="1">
        <v>1.5339999999999419</v>
      </c>
      <c r="B936" s="2">
        <v>1.6381947830324971E-4</v>
      </c>
    </row>
    <row r="937" spans="1:2">
      <c r="A937" s="1">
        <v>1.5349999999999417</v>
      </c>
      <c r="B937" s="2">
        <v>1.740790833239039E-4</v>
      </c>
    </row>
    <row r="938" spans="1:2">
      <c r="A938" s="1">
        <v>1.5359999999999416</v>
      </c>
      <c r="B938" s="2">
        <v>1.8435806825059026E-4</v>
      </c>
    </row>
    <row r="939" spans="1:2">
      <c r="A939" s="1">
        <v>1.5369999999999415</v>
      </c>
      <c r="B939" s="2">
        <v>1.9461804479678184E-4</v>
      </c>
    </row>
    <row r="940" spans="1:2">
      <c r="A940" s="1">
        <v>1.5379999999999414</v>
      </c>
      <c r="B940" s="2">
        <v>2.0487548016128419E-4</v>
      </c>
    </row>
    <row r="941" spans="1:2">
      <c r="A941" s="1">
        <v>1.5389999999999413</v>
      </c>
      <c r="B941" s="2">
        <v>2.1515089850575683E-4</v>
      </c>
    </row>
    <row r="942" spans="1:2">
      <c r="A942" s="1">
        <v>1.5399999999999412</v>
      </c>
      <c r="B942" s="2">
        <v>2.3564431537346969E-4</v>
      </c>
    </row>
    <row r="943" spans="1:2">
      <c r="A943" s="1">
        <v>1.5409999999999411</v>
      </c>
      <c r="B943" s="2">
        <v>2.4588433292874748E-4</v>
      </c>
    </row>
    <row r="944" spans="1:2">
      <c r="A944" s="1">
        <v>1.541999999999941</v>
      </c>
      <c r="B944" s="2">
        <v>2.5611708671795138E-4</v>
      </c>
    </row>
    <row r="945" spans="1:2">
      <c r="A945" s="1">
        <v>1.5429999999999409</v>
      </c>
      <c r="B945" s="2">
        <v>2.7658840885375633E-4</v>
      </c>
    </row>
    <row r="946" spans="1:2">
      <c r="A946" s="1">
        <v>1.5439999999999408</v>
      </c>
      <c r="B946" s="2">
        <v>2.8684145373120433E-4</v>
      </c>
    </row>
    <row r="947" spans="1:2">
      <c r="A947" s="1">
        <v>1.5449999999999406</v>
      </c>
      <c r="B947" s="2">
        <v>3.0730891847622504E-4</v>
      </c>
    </row>
    <row r="948" spans="1:2">
      <c r="A948" s="1">
        <v>1.5459999999999405</v>
      </c>
      <c r="B948" s="2">
        <v>3.2777778760788024E-4</v>
      </c>
    </row>
    <row r="949" spans="1:2">
      <c r="A949" s="1">
        <v>1.5469999999999404</v>
      </c>
      <c r="B949" s="2">
        <v>3.4825228910977248E-4</v>
      </c>
    </row>
    <row r="950" spans="1:2">
      <c r="A950" s="1">
        <v>1.5479999999999403</v>
      </c>
      <c r="B950" s="2">
        <v>3.6873745604236658E-4</v>
      </c>
    </row>
    <row r="951" spans="1:2">
      <c r="A951" s="1">
        <v>1.5489999999999402</v>
      </c>
      <c r="B951" s="2">
        <v>3.9944085059293754E-4</v>
      </c>
    </row>
    <row r="952" spans="1:2">
      <c r="A952" s="1">
        <v>1.5499999999999401</v>
      </c>
      <c r="B952" s="2">
        <v>4.3020752691078843E-4</v>
      </c>
    </row>
    <row r="953" spans="1:2">
      <c r="A953" s="1">
        <v>1.55099999999994</v>
      </c>
      <c r="B953" s="2">
        <v>4.6100664397934383E-4</v>
      </c>
    </row>
    <row r="954" spans="1:2">
      <c r="A954" s="1">
        <v>1.5519999999999399</v>
      </c>
      <c r="B954" s="2">
        <v>5.0208443913466979E-4</v>
      </c>
    </row>
    <row r="955" spans="1:2">
      <c r="A955" s="1">
        <v>1.5529999999999398</v>
      </c>
      <c r="B955" s="2">
        <v>5.4319492204504285E-4</v>
      </c>
    </row>
    <row r="956" spans="1:2">
      <c r="A956" s="1">
        <v>1.5539999999999397</v>
      </c>
      <c r="B956" s="2">
        <v>5.8433253975715197E-4</v>
      </c>
    </row>
    <row r="957" spans="1:2">
      <c r="A957" s="1">
        <v>1.5549999999999395</v>
      </c>
      <c r="B957" s="2">
        <v>6.4592992992616141E-4</v>
      </c>
    </row>
    <row r="958" spans="1:2">
      <c r="A958" s="1">
        <v>1.5559999999999394</v>
      </c>
      <c r="B958" s="2">
        <v>7.0760537831389349E-4</v>
      </c>
    </row>
    <row r="959" spans="1:2">
      <c r="A959" s="1">
        <v>1.5569999999999393</v>
      </c>
      <c r="B959" s="2">
        <v>7.6928287315948865E-4</v>
      </c>
    </row>
    <row r="960" spans="1:2">
      <c r="A960" s="1">
        <v>1.5579999999999392</v>
      </c>
      <c r="B960" s="2">
        <v>8.513718275386876E-4</v>
      </c>
    </row>
    <row r="961" spans="1:2">
      <c r="A961" s="1">
        <v>1.5589999999999391</v>
      </c>
      <c r="B961" s="2">
        <v>9.4376175909124396E-4</v>
      </c>
    </row>
    <row r="962" spans="1:2">
      <c r="A962" s="1">
        <v>1.559999999999939</v>
      </c>
      <c r="B962" s="2">
        <v>1.0564891237910285E-3</v>
      </c>
    </row>
    <row r="963" spans="1:2">
      <c r="A963" s="1">
        <v>1.5609999999999389</v>
      </c>
      <c r="B963" s="2">
        <v>1.1794644069464586E-3</v>
      </c>
    </row>
    <row r="964" spans="1:2">
      <c r="A964" s="1">
        <v>1.5619999999999388</v>
      </c>
      <c r="B964" s="2">
        <v>1.3226892927086923E-3</v>
      </c>
    </row>
    <row r="965" spans="1:2">
      <c r="A965" s="1">
        <v>1.5629999999999387</v>
      </c>
      <c r="B965" s="2">
        <v>1.4862546958374083E-3</v>
      </c>
    </row>
    <row r="966" spans="1:2">
      <c r="A966" s="1">
        <v>1.5639999999999386</v>
      </c>
      <c r="B966" s="2">
        <v>1.6805687006823174E-3</v>
      </c>
    </row>
    <row r="967" spans="1:2">
      <c r="A967" s="1">
        <v>1.5649999999999384</v>
      </c>
      <c r="B967" s="2">
        <v>1.915533839569315E-3</v>
      </c>
    </row>
    <row r="968" spans="1:2">
      <c r="A968" s="1">
        <v>1.5659999999999383</v>
      </c>
      <c r="B968" s="2">
        <v>2.1812805783171067E-3</v>
      </c>
    </row>
    <row r="969" spans="1:2">
      <c r="A969" s="1">
        <v>1.5669999999999382</v>
      </c>
      <c r="B969" s="2">
        <v>2.5081189154605183E-3</v>
      </c>
    </row>
    <row r="970" spans="1:2">
      <c r="A970" s="1">
        <v>1.5679999999999381</v>
      </c>
      <c r="B970" s="2">
        <v>2.8860361546717132E-3</v>
      </c>
    </row>
    <row r="971" spans="1:2">
      <c r="A971" s="1">
        <v>1.568999999999938</v>
      </c>
      <c r="B971" s="2">
        <v>3.3458036189736784E-3</v>
      </c>
    </row>
    <row r="972" spans="1:2">
      <c r="A972" s="1">
        <v>1.5699999999999379</v>
      </c>
      <c r="B972" s="2">
        <v>3.8977682755443515E-3</v>
      </c>
    </row>
    <row r="973" spans="1:2">
      <c r="A973" s="1">
        <v>1.5709999999999378</v>
      </c>
      <c r="B973" s="2">
        <v>4.5625579146987161E-3</v>
      </c>
    </row>
    <row r="974" spans="1:2">
      <c r="A974" s="1">
        <v>1.5719999999999377</v>
      </c>
      <c r="B974" s="2">
        <v>5.3715346004554344E-3</v>
      </c>
    </row>
    <row r="975" spans="1:2">
      <c r="A975" s="1">
        <v>1.5729999999999376</v>
      </c>
      <c r="B975" s="2">
        <v>6.3544689432702582E-3</v>
      </c>
    </row>
    <row r="976" spans="1:2">
      <c r="A976" s="1">
        <v>1.5739999999999374</v>
      </c>
      <c r="B976" s="2">
        <v>7.5630954990617847E-3</v>
      </c>
    </row>
    <row r="977" spans="1:2">
      <c r="A977" s="1">
        <v>1.5749999999999373</v>
      </c>
      <c r="B977" s="2">
        <v>9.0588983509445279E-3</v>
      </c>
    </row>
    <row r="978" spans="1:2">
      <c r="A978" s="1">
        <v>1.5759999999999372</v>
      </c>
      <c r="B978" s="2">
        <v>1.0903320646179861E-2</v>
      </c>
    </row>
    <row r="979" spans="1:2">
      <c r="A979" s="1">
        <v>1.5769999999999371</v>
      </c>
      <c r="B979" s="2">
        <v>1.3208900262979134E-2</v>
      </c>
    </row>
    <row r="980" spans="1:2">
      <c r="A980" s="1">
        <v>1.577999999999937</v>
      </c>
      <c r="B980" s="2">
        <v>1.6088007664883937E-2</v>
      </c>
    </row>
    <row r="981" spans="1:2">
      <c r="A981" s="1">
        <v>1.5789999999999369</v>
      </c>
      <c r="B981" s="2">
        <v>1.9724386332659428E-2</v>
      </c>
    </row>
    <row r="982" spans="1:2">
      <c r="A982" s="1">
        <v>1.5799999999999368</v>
      </c>
      <c r="B982" s="2">
        <v>2.4321740058510233E-2</v>
      </c>
    </row>
    <row r="983" spans="1:2">
      <c r="A983" s="1">
        <v>1.5809999999999367</v>
      </c>
      <c r="B983" s="2">
        <v>3.0164982585037973E-2</v>
      </c>
    </row>
    <row r="984" spans="1:2">
      <c r="A984" s="1">
        <v>1.5819999999999366</v>
      </c>
      <c r="B984" s="2">
        <v>3.7636981086662261E-2</v>
      </c>
    </row>
    <row r="985" spans="1:2">
      <c r="A985" s="1">
        <v>1.5829999999999365</v>
      </c>
      <c r="B985" s="2">
        <v>4.7232802889568201E-2</v>
      </c>
    </row>
    <row r="986" spans="1:2">
      <c r="A986" s="1">
        <v>1.5839999999999363</v>
      </c>
      <c r="B986" s="2">
        <v>5.9589436034843853E-2</v>
      </c>
    </row>
    <row r="987" spans="1:2">
      <c r="A987" s="1">
        <v>1.5849999999999362</v>
      </c>
      <c r="B987" s="2">
        <v>7.5549533987166809E-2</v>
      </c>
    </row>
    <row r="988" spans="1:2">
      <c r="A988" s="1">
        <v>1.5859999999999361</v>
      </c>
      <c r="B988" s="2">
        <v>9.6137157812034607E-2</v>
      </c>
    </row>
    <row r="989" spans="1:2">
      <c r="A989" s="1">
        <v>1.586999999999936</v>
      </c>
      <c r="B989" s="2">
        <v>0.12267611767477817</v>
      </c>
    </row>
    <row r="990" spans="1:2">
      <c r="A990" s="1">
        <v>1.5879999999999359</v>
      </c>
      <c r="B990" s="2">
        <v>0.15665435011956261</v>
      </c>
    </row>
    <row r="991" spans="1:2">
      <c r="A991" s="1">
        <v>1.5889999999999358</v>
      </c>
      <c r="B991" s="2">
        <v>0.19967428221986391</v>
      </c>
    </row>
    <row r="992" spans="1:2">
      <c r="A992" s="1">
        <v>1.5899999999999357</v>
      </c>
      <c r="B992" s="2">
        <v>0.25327803221259138</v>
      </c>
    </row>
    <row r="993" spans="1:2">
      <c r="A993" s="1">
        <v>1.5909999999999356</v>
      </c>
      <c r="B993" s="2">
        <v>0.31839976952960752</v>
      </c>
    </row>
    <row r="994" spans="1:2">
      <c r="A994" s="1">
        <v>1.5919999999999355</v>
      </c>
      <c r="B994" s="2">
        <v>0.39477308424455809</v>
      </c>
    </row>
    <row r="995" spans="1:2">
      <c r="A995" s="1">
        <v>1.5929999999999354</v>
      </c>
      <c r="B995" s="2">
        <v>0.4805069281775266</v>
      </c>
    </row>
    <row r="996" spans="1:2">
      <c r="A996" s="1">
        <v>1.5939999999999352</v>
      </c>
      <c r="B996" s="2">
        <v>0.57149614530813009</v>
      </c>
    </row>
    <row r="997" spans="1:2">
      <c r="A997" s="1">
        <v>1.5949999999999351</v>
      </c>
      <c r="B997" s="2">
        <v>0.66217740199797992</v>
      </c>
    </row>
    <row r="998" spans="1:2">
      <c r="A998" s="1">
        <v>1.595999999999935</v>
      </c>
      <c r="B998" s="2">
        <v>0.74635198482633081</v>
      </c>
    </row>
    <row r="999" spans="1:2">
      <c r="A999" s="1">
        <v>1.5969999999999349</v>
      </c>
      <c r="B999" s="2">
        <v>0.81917483431085236</v>
      </c>
    </row>
    <row r="1000" spans="1:2">
      <c r="A1000" s="1">
        <v>1.5979999999999348</v>
      </c>
      <c r="B1000" s="2">
        <v>0.87775600205664395</v>
      </c>
    </row>
    <row r="1001" spans="1:2">
      <c r="A1001" s="1">
        <v>1.5989999999999347</v>
      </c>
      <c r="B1001" s="2">
        <v>0.92187852079797095</v>
      </c>
    </row>
    <row r="1002" spans="1:2">
      <c r="A1002" s="1">
        <v>1.5999999999999346</v>
      </c>
      <c r="B1002" s="2">
        <v>0.95318802185727869</v>
      </c>
    </row>
    <row r="1003" spans="1:2">
      <c r="A1003" s="1">
        <v>1.6009999999999345</v>
      </c>
      <c r="B1003" s="2">
        <v>0.97396437225716703</v>
      </c>
    </row>
    <row r="1004" spans="1:2">
      <c r="A1004" s="1">
        <v>1.6019999999999344</v>
      </c>
      <c r="B1004" s="2">
        <v>0.98691516119540901</v>
      </c>
    </row>
    <row r="1005" spans="1:2">
      <c r="A1005" s="1">
        <v>1.6029999999999343</v>
      </c>
      <c r="B1005" s="2">
        <v>0.99449364508969962</v>
      </c>
    </row>
    <row r="1006" spans="1:2">
      <c r="A1006" s="1">
        <v>1.6039999999999341</v>
      </c>
      <c r="B1006" s="2">
        <v>0.99831646391286877</v>
      </c>
    </row>
    <row r="1007" spans="1:2">
      <c r="A1007" s="1">
        <v>1.604999999999934</v>
      </c>
      <c r="B1007" s="2">
        <v>0.99980370539261321</v>
      </c>
    </row>
    <row r="1008" spans="1:2">
      <c r="A1008" s="1">
        <v>1.6059999999999339</v>
      </c>
      <c r="B1008" s="2">
        <v>1</v>
      </c>
    </row>
    <row r="1009" spans="1:2">
      <c r="A1009" s="1">
        <v>1.6069999999999338</v>
      </c>
      <c r="B1009" s="2">
        <v>0.99925850935815308</v>
      </c>
    </row>
    <row r="1010" spans="1:2">
      <c r="A1010" s="1">
        <v>1.6079999999999337</v>
      </c>
      <c r="B1010" s="2">
        <v>0.99805631527051242</v>
      </c>
    </row>
    <row r="1011" spans="1:2">
      <c r="A1011" s="1">
        <v>1.6089999999999336</v>
      </c>
      <c r="B1011" s="2">
        <v>0.99659345150520862</v>
      </c>
    </row>
    <row r="1012" spans="1:2">
      <c r="A1012" s="1">
        <v>1.6099999999999335</v>
      </c>
      <c r="B1012" s="2">
        <v>0.99499910962013594</v>
      </c>
    </row>
    <row r="1013" spans="1:2">
      <c r="A1013" s="1">
        <v>1.6109999999999334</v>
      </c>
      <c r="B1013" s="2">
        <v>0.99331345041010899</v>
      </c>
    </row>
    <row r="1014" spans="1:2">
      <c r="A1014" s="1">
        <v>1.6119999999999333</v>
      </c>
      <c r="B1014" s="2">
        <v>0.99158111674656024</v>
      </c>
    </row>
    <row r="1015" spans="1:2">
      <c r="A1015" s="1">
        <v>1.6129999999999332</v>
      </c>
      <c r="B1015" s="2">
        <v>0.98990293624545744</v>
      </c>
    </row>
    <row r="1016" spans="1:2">
      <c r="A1016" s="1">
        <v>1.613999999999933</v>
      </c>
      <c r="B1016" s="2">
        <v>0.98808508976262721</v>
      </c>
    </row>
    <row r="1017" spans="1:2">
      <c r="A1017" s="1">
        <v>1.6149999999999329</v>
      </c>
      <c r="B1017" s="2">
        <v>0.98623842930629213</v>
      </c>
    </row>
    <row r="1018" spans="1:2">
      <c r="A1018" s="1">
        <v>1.6159999999999328</v>
      </c>
      <c r="B1018" s="2">
        <v>0.98436887878829504</v>
      </c>
    </row>
    <row r="1019" spans="1:2">
      <c r="A1019" s="1">
        <v>1.6169999999999327</v>
      </c>
      <c r="B1019" s="2">
        <v>0.98248235214035473</v>
      </c>
    </row>
    <row r="1020" spans="1:2">
      <c r="A1020" s="1">
        <v>1.6179999999999326</v>
      </c>
      <c r="B1020" s="2">
        <v>0.98058475331406691</v>
      </c>
    </row>
    <row r="1021" spans="1:2">
      <c r="A1021" s="1">
        <v>1.6189999999999325</v>
      </c>
      <c r="B1021" s="2">
        <v>0.97867218936327227</v>
      </c>
    </row>
    <row r="1022" spans="1:2">
      <c r="A1022" s="1">
        <v>1.6199999999999324</v>
      </c>
      <c r="B1022" s="2">
        <v>0.97677013713548666</v>
      </c>
    </row>
    <row r="1023" spans="1:2">
      <c r="A1023" s="1">
        <v>1.6209999999999323</v>
      </c>
      <c r="B1023" s="2">
        <v>0.97476692173821744</v>
      </c>
    </row>
    <row r="1024" spans="1:2">
      <c r="A1024" s="1">
        <v>1.6219999999999322</v>
      </c>
      <c r="B1024" s="2">
        <v>0.97284487117854024</v>
      </c>
    </row>
    <row r="1025" spans="1:2">
      <c r="A1025" s="1">
        <v>1.6229999999999321</v>
      </c>
      <c r="B1025" s="2">
        <v>0.9709004239620268</v>
      </c>
    </row>
    <row r="1026" spans="1:2">
      <c r="A1026" s="1">
        <v>1.6239999999999319</v>
      </c>
      <c r="B1026" s="2">
        <v>0.96890451803197941</v>
      </c>
    </row>
    <row r="1027" spans="1:2">
      <c r="A1027" s="1">
        <v>1.6249999999999318</v>
      </c>
      <c r="B1027" s="2">
        <v>0.96683787213314509</v>
      </c>
    </row>
    <row r="1028" spans="1:2">
      <c r="A1028" s="1">
        <v>1.6259999999999317</v>
      </c>
      <c r="B1028" s="2">
        <v>0.96468123794754168</v>
      </c>
    </row>
    <row r="1029" spans="1:2">
      <c r="A1029" s="1">
        <v>1.6269999999999316</v>
      </c>
      <c r="B1029" s="2">
        <v>0.96241540009445703</v>
      </c>
    </row>
    <row r="1030" spans="1:2">
      <c r="A1030" s="1">
        <v>1.6279999999999315</v>
      </c>
      <c r="B1030" s="2">
        <v>0.96002117613044968</v>
      </c>
    </row>
    <row r="1031" spans="1:2">
      <c r="A1031" s="1">
        <v>1.6289999999999314</v>
      </c>
      <c r="B1031" s="2">
        <v>0.95737737248918187</v>
      </c>
    </row>
    <row r="1032" spans="1:2">
      <c r="A1032" s="1">
        <v>1.6299999999999313</v>
      </c>
      <c r="B1032" s="2">
        <v>0.95466920597590177</v>
      </c>
    </row>
    <row r="1033" spans="1:2">
      <c r="A1033" s="1">
        <v>1.6309999999999312</v>
      </c>
      <c r="B1033" s="2">
        <v>0.95177482121433987</v>
      </c>
    </row>
    <row r="1034" spans="1:2">
      <c r="A1034" s="1">
        <v>1.6319999999999311</v>
      </c>
      <c r="B1034" s="2">
        <v>0.94867265902512343</v>
      </c>
    </row>
    <row r="1035" spans="1:2">
      <c r="A1035" s="1">
        <v>1.632999999999931</v>
      </c>
      <c r="B1035" s="2">
        <v>0.945340695431239</v>
      </c>
    </row>
    <row r="1036" spans="1:2">
      <c r="A1036" s="1">
        <v>1.6339999999999308</v>
      </c>
      <c r="B1036" s="2">
        <v>0.94165635097477252</v>
      </c>
    </row>
    <row r="1037" spans="1:2">
      <c r="A1037" s="1">
        <v>1.6349999999999307</v>
      </c>
      <c r="B1037" s="2">
        <v>0.93779923418697519</v>
      </c>
    </row>
    <row r="1038" spans="1:2">
      <c r="A1038" s="1">
        <v>1.6359999999999306</v>
      </c>
      <c r="B1038" s="2">
        <v>0.93364650448303965</v>
      </c>
    </row>
    <row r="1039" spans="1:2">
      <c r="A1039" s="1">
        <v>1.6369999999999305</v>
      </c>
      <c r="B1039" s="2">
        <v>0.92917629259783607</v>
      </c>
    </row>
    <row r="1040" spans="1:2">
      <c r="A1040" s="1">
        <v>1.6379999999999304</v>
      </c>
      <c r="B1040" s="2">
        <v>0.92425860874141874</v>
      </c>
    </row>
    <row r="1041" spans="1:2">
      <c r="A1041" s="1">
        <v>1.6389999999999303</v>
      </c>
      <c r="B1041" s="2">
        <v>0.9190885399166816</v>
      </c>
    </row>
    <row r="1042" spans="1:2">
      <c r="A1042" s="1">
        <v>1.6399999999999302</v>
      </c>
      <c r="B1042" s="2">
        <v>0.91352651916192806</v>
      </c>
    </row>
    <row r="1043" spans="1:2">
      <c r="A1043" s="1">
        <v>1.6409999999999301</v>
      </c>
      <c r="B1043" s="2">
        <v>0.90744522163996333</v>
      </c>
    </row>
    <row r="1044" spans="1:2">
      <c r="A1044" s="1">
        <v>1.64199999999993</v>
      </c>
      <c r="B1044" s="2">
        <v>0.90093012973119613</v>
      </c>
    </row>
    <row r="1045" spans="1:2">
      <c r="A1045" s="1">
        <v>1.6429999999999298</v>
      </c>
      <c r="B1045" s="2">
        <v>0.8937563257842247</v>
      </c>
    </row>
    <row r="1046" spans="1:2">
      <c r="A1046" s="1">
        <v>1.6439999999999297</v>
      </c>
      <c r="B1046" s="2">
        <v>0.88569305578931801</v>
      </c>
    </row>
    <row r="1047" spans="1:2">
      <c r="A1047" s="1">
        <v>1.6449999999999296</v>
      </c>
      <c r="B1047" s="2">
        <v>0.87682252211729328</v>
      </c>
    </row>
    <row r="1048" spans="1:2">
      <c r="A1048" s="1">
        <v>1.6459999999999295</v>
      </c>
      <c r="B1048" s="2">
        <v>0.86690487179197073</v>
      </c>
    </row>
    <row r="1049" spans="1:2">
      <c r="A1049" s="1">
        <v>1.6469999999999294</v>
      </c>
      <c r="B1049" s="2">
        <v>0.85573087627939026</v>
      </c>
    </row>
    <row r="1050" spans="1:2">
      <c r="A1050" s="1">
        <v>1.6479999999999293</v>
      </c>
      <c r="B1050" s="2">
        <v>0.84335986300087595</v>
      </c>
    </row>
    <row r="1051" spans="1:2">
      <c r="A1051" s="1">
        <v>1.6489999999999292</v>
      </c>
      <c r="B1051" s="2">
        <v>0.82949213340209615</v>
      </c>
    </row>
    <row r="1052" spans="1:2">
      <c r="A1052" s="1">
        <v>1.6499999999999291</v>
      </c>
      <c r="B1052" s="2">
        <v>0.81415744961184733</v>
      </c>
    </row>
    <row r="1053" spans="1:2">
      <c r="A1053" s="1">
        <v>1.650999999999929</v>
      </c>
      <c r="B1053" s="2">
        <v>0.79708847928670568</v>
      </c>
    </row>
    <row r="1054" spans="1:2">
      <c r="A1054" s="1">
        <v>1.6519999999999289</v>
      </c>
      <c r="B1054" s="2">
        <v>0.77853587358065079</v>
      </c>
    </row>
    <row r="1055" spans="1:2">
      <c r="A1055" s="1">
        <v>1.6529999999999287</v>
      </c>
      <c r="B1055" s="2">
        <v>0.75849001337425681</v>
      </c>
    </row>
    <row r="1056" spans="1:2">
      <c r="A1056" s="1">
        <v>1.6539999999999286</v>
      </c>
      <c r="B1056" s="2">
        <v>0.73688684505445456</v>
      </c>
    </row>
    <row r="1057" spans="1:2">
      <c r="A1057" s="1">
        <v>1.6549999999999285</v>
      </c>
      <c r="B1057" s="2">
        <v>0.71381678552982408</v>
      </c>
    </row>
    <row r="1058" spans="1:2">
      <c r="A1058" s="1">
        <v>1.6559999999999284</v>
      </c>
      <c r="B1058" s="2">
        <v>0.68892947477250932</v>
      </c>
    </row>
    <row r="1059" spans="1:2">
      <c r="A1059" s="1">
        <v>1.6569999999999283</v>
      </c>
      <c r="B1059" s="2">
        <v>0.66204054589457784</v>
      </c>
    </row>
    <row r="1060" spans="1:2">
      <c r="A1060" s="1">
        <v>1.6579999999999282</v>
      </c>
      <c r="B1060" s="2">
        <v>0.63249320497558281</v>
      </c>
    </row>
    <row r="1061" spans="1:2">
      <c r="A1061" s="1">
        <v>1.6589999999999281</v>
      </c>
      <c r="B1061" s="2">
        <v>0.5997718064324028</v>
      </c>
    </row>
    <row r="1062" spans="1:2">
      <c r="A1062" s="1">
        <v>1.659999999999928</v>
      </c>
      <c r="B1062" s="2">
        <v>0.56300712185529955</v>
      </c>
    </row>
    <row r="1063" spans="1:2">
      <c r="A1063" s="1">
        <v>1.6609999999999279</v>
      </c>
      <c r="B1063" s="2">
        <v>0.52163994991947749</v>
      </c>
    </row>
    <row r="1064" spans="1:2">
      <c r="A1064" s="1">
        <v>1.6619999999999278</v>
      </c>
      <c r="B1064" s="2">
        <v>0.4751930228746381</v>
      </c>
    </row>
    <row r="1065" spans="1:2">
      <c r="A1065" s="1">
        <v>1.6629999999999276</v>
      </c>
      <c r="B1065" s="2">
        <v>0.42400344769808707</v>
      </c>
    </row>
    <row r="1066" spans="1:2">
      <c r="A1066" s="1">
        <v>1.6639999999999275</v>
      </c>
      <c r="B1066" s="2">
        <v>0.36932730529373092</v>
      </c>
    </row>
    <row r="1067" spans="1:2">
      <c r="A1067" s="1">
        <v>1.6649999999999274</v>
      </c>
      <c r="B1067" s="2">
        <v>0.31327681174713945</v>
      </c>
    </row>
    <row r="1068" spans="1:2">
      <c r="A1068" s="1">
        <v>1.6659999999999273</v>
      </c>
      <c r="B1068" s="2">
        <v>0.25858349468928332</v>
      </c>
    </row>
    <row r="1069" spans="1:2">
      <c r="A1069" s="1">
        <v>1.6669999999999272</v>
      </c>
      <c r="B1069" s="2">
        <v>0.2080044771257181</v>
      </c>
    </row>
    <row r="1070" spans="1:2">
      <c r="A1070" s="1">
        <v>1.6679999999999271</v>
      </c>
      <c r="B1070" s="2">
        <v>0.1635858976933573</v>
      </c>
    </row>
    <row r="1071" spans="1:2">
      <c r="A1071" s="1">
        <v>1.668999999999927</v>
      </c>
      <c r="B1071" s="2">
        <v>0.12630440664717738</v>
      </c>
    </row>
    <row r="1072" spans="1:2">
      <c r="A1072" s="1">
        <v>1.6699999999999269</v>
      </c>
      <c r="B1072" s="2">
        <v>9.6230346341443521E-2</v>
      </c>
    </row>
    <row r="1073" spans="1:2">
      <c r="A1073" s="1">
        <v>1.6709999999999268</v>
      </c>
      <c r="B1073" s="2">
        <v>7.2668682187660927E-2</v>
      </c>
    </row>
    <row r="1074" spans="1:2">
      <c r="A1074" s="1">
        <v>1.6719999999999267</v>
      </c>
      <c r="B1074" s="2">
        <v>5.4619348578477764E-2</v>
      </c>
    </row>
    <row r="1075" spans="1:2">
      <c r="A1075" s="1">
        <v>1.6729999999999265</v>
      </c>
      <c r="B1075" s="2">
        <v>4.098330794637358E-2</v>
      </c>
    </row>
    <row r="1076" spans="1:2">
      <c r="A1076" s="1">
        <v>1.6739999999999264</v>
      </c>
      <c r="B1076" s="2">
        <v>3.0778931288413452E-2</v>
      </c>
    </row>
    <row r="1077" spans="1:2">
      <c r="A1077" s="1">
        <v>1.6749999999999263</v>
      </c>
      <c r="B1077" s="2">
        <v>2.3173701223498194E-2</v>
      </c>
    </row>
    <row r="1078" spans="1:2">
      <c r="A1078" s="1">
        <v>1.6759999999999262</v>
      </c>
      <c r="B1078" s="2">
        <v>1.7516898995242312E-2</v>
      </c>
    </row>
    <row r="1079" spans="1:2">
      <c r="A1079" s="1">
        <v>1.6769999999999261</v>
      </c>
      <c r="B1079" s="2">
        <v>1.3306446354658504E-2</v>
      </c>
    </row>
    <row r="1080" spans="1:2">
      <c r="A1080" s="1">
        <v>1.677999999999926</v>
      </c>
      <c r="B1080" s="2">
        <v>1.0162617367848698E-2</v>
      </c>
    </row>
    <row r="1081" spans="1:2">
      <c r="A1081" s="1">
        <v>1.6789999999999259</v>
      </c>
      <c r="B1081" s="2">
        <v>7.8077841201678235E-3</v>
      </c>
    </row>
    <row r="1082" spans="1:2">
      <c r="A1082" s="1">
        <v>1.6799999999999258</v>
      </c>
      <c r="B1082" s="2">
        <v>6.0327867694177301E-3</v>
      </c>
    </row>
    <row r="1083" spans="1:2">
      <c r="A1083" s="1">
        <v>1.6809999999999257</v>
      </c>
      <c r="B1083" s="2">
        <v>4.6907530684285343E-3</v>
      </c>
    </row>
    <row r="1084" spans="1:2">
      <c r="A1084" s="1">
        <v>1.6819999999999256</v>
      </c>
      <c r="B1084" s="2">
        <v>3.6703528259896833E-3</v>
      </c>
    </row>
    <row r="1085" spans="1:2">
      <c r="A1085" s="1">
        <v>1.6829999999999254</v>
      </c>
      <c r="B1085" s="2">
        <v>2.8896268758958682E-3</v>
      </c>
    </row>
    <row r="1086" spans="1:2">
      <c r="A1086" s="1">
        <v>1.6839999999999253</v>
      </c>
      <c r="B1086" s="2">
        <v>2.287364584063113E-3</v>
      </c>
    </row>
    <row r="1087" spans="1:2">
      <c r="A1087" s="1">
        <v>1.6849999999999252</v>
      </c>
      <c r="B1087" s="2">
        <v>1.8230911735262216E-3</v>
      </c>
    </row>
    <row r="1088" spans="1:2">
      <c r="A1088" s="1">
        <v>1.6859999999999251</v>
      </c>
      <c r="B1088" s="2">
        <v>1.4608348540860177E-3</v>
      </c>
    </row>
    <row r="1089" spans="1:2">
      <c r="A1089" s="1">
        <v>1.686999999999925</v>
      </c>
      <c r="B1089" s="2">
        <v>1.1773745018087139E-3</v>
      </c>
    </row>
    <row r="1090" spans="1:2">
      <c r="A1090" s="1">
        <v>1.6879999999999249</v>
      </c>
      <c r="B1090" s="2">
        <v>9.5468102238497341E-4</v>
      </c>
    </row>
    <row r="1091" spans="1:2">
      <c r="A1091" s="1">
        <v>1.6889999999999248</v>
      </c>
      <c r="B1091" s="2">
        <v>7.7699169998137493E-4</v>
      </c>
    </row>
    <row r="1092" spans="1:2">
      <c r="A1092" s="1">
        <v>1.6899999999999247</v>
      </c>
      <c r="B1092" s="2">
        <v>6.3648345570032239E-4</v>
      </c>
    </row>
    <row r="1093" spans="1:2">
      <c r="A1093" s="1">
        <v>1.6909999999999246</v>
      </c>
      <c r="B1093" s="2">
        <v>5.2513234832450204E-4</v>
      </c>
    </row>
    <row r="1094" spans="1:2">
      <c r="A1094" s="1">
        <v>1.6919999999999245</v>
      </c>
      <c r="B1094" s="2">
        <v>4.3427717471062097E-4</v>
      </c>
    </row>
    <row r="1095" spans="1:2">
      <c r="A1095" s="1">
        <v>1.6929999999999243</v>
      </c>
      <c r="B1095" s="2">
        <v>3.6068227403424042E-4</v>
      </c>
    </row>
    <row r="1096" spans="1:2">
      <c r="A1096" s="1">
        <v>1.6939999999999242</v>
      </c>
      <c r="B1096" s="2">
        <v>3.0129097070099008E-4</v>
      </c>
    </row>
    <row r="1097" spans="1:2">
      <c r="A1097" s="1">
        <v>1.6949999999999241</v>
      </c>
      <c r="B1097" s="2">
        <v>2.5354625046811045E-4</v>
      </c>
    </row>
    <row r="1098" spans="1:2">
      <c r="A1098" s="1">
        <v>1.695999999999924</v>
      </c>
      <c r="B1098" s="2">
        <v>2.1385264084193252E-4</v>
      </c>
    </row>
    <row r="1099" spans="1:2">
      <c r="A1099" s="1">
        <v>1.6969999999999239</v>
      </c>
      <c r="B1099" s="2">
        <v>1.814884658067198E-4</v>
      </c>
    </row>
    <row r="1100" spans="1:2">
      <c r="A1100" s="1">
        <v>1.6979999999999238</v>
      </c>
      <c r="B1100" s="2">
        <v>1.5465888889143665E-4</v>
      </c>
    </row>
    <row r="1101" spans="1:2">
      <c r="A1101" s="1">
        <v>1.6989999999999237</v>
      </c>
      <c r="B1101" s="2">
        <v>1.3173738458983829E-4</v>
      </c>
    </row>
    <row r="1102" spans="1:2">
      <c r="A1102" s="1">
        <v>1.6999999999999236</v>
      </c>
      <c r="B1102" s="2">
        <v>1.1344688158052859E-4</v>
      </c>
    </row>
    <row r="1103" spans="1:2">
      <c r="A1103" s="1">
        <v>1.7009999999999235</v>
      </c>
      <c r="B1103" s="2">
        <v>9.7321030926257715E-5</v>
      </c>
    </row>
    <row r="1104" spans="1:2">
      <c r="A1104" s="1">
        <v>1.7019999999999234</v>
      </c>
      <c r="B1104" s="2">
        <v>8.4171151381643865E-5</v>
      </c>
    </row>
    <row r="1105" spans="1:2">
      <c r="A1105" s="1">
        <v>1.7029999999999232</v>
      </c>
      <c r="B1105" s="2">
        <v>7.370839679924329E-5</v>
      </c>
    </row>
    <row r="1106" spans="1:2">
      <c r="A1106" s="1">
        <v>1.7039999999999231</v>
      </c>
      <c r="B1106" s="2">
        <v>6.3902333039272144E-5</v>
      </c>
    </row>
    <row r="1107" spans="1:2">
      <c r="A1107" s="1">
        <v>1.704999999999923</v>
      </c>
      <c r="B1107" s="2">
        <v>5.6435683349520339E-5</v>
      </c>
    </row>
    <row r="1108" spans="1:2">
      <c r="A1108" s="1">
        <v>1.7059999999999229</v>
      </c>
      <c r="B1108" s="2">
        <v>4.9427402161681072E-5</v>
      </c>
    </row>
    <row r="1109" spans="1:2">
      <c r="A1109" s="1">
        <v>1.7069999999999228</v>
      </c>
      <c r="B1109" s="2">
        <v>4.3647778516264249E-5</v>
      </c>
    </row>
    <row r="1110" spans="1:2">
      <c r="A1110" s="1">
        <v>1.7079999999999227</v>
      </c>
      <c r="B1110" s="2">
        <v>3.8217880867899554E-5</v>
      </c>
    </row>
    <row r="1111" spans="1:2">
      <c r="A1111" s="1">
        <v>1.7089999999999226</v>
      </c>
      <c r="B1111" s="2">
        <v>3.4614304976131118E-5</v>
      </c>
    </row>
    <row r="1112" spans="1:2">
      <c r="A1112" s="1">
        <v>1.7099999999999225</v>
      </c>
      <c r="B1112" s="2">
        <v>3.0490368489765964E-5</v>
      </c>
    </row>
    <row r="1113" spans="1:2">
      <c r="A1113" s="1">
        <v>1.7109999999999224</v>
      </c>
      <c r="B1113" s="2">
        <v>2.7305819069622877E-5</v>
      </c>
    </row>
    <row r="1114" spans="1:2">
      <c r="A1114" s="1">
        <v>1.7119999999999223</v>
      </c>
      <c r="B1114" s="2">
        <v>2.4306684333519523E-5</v>
      </c>
    </row>
    <row r="1115" spans="1:2">
      <c r="A1115" s="1">
        <v>1.7129999999999221</v>
      </c>
      <c r="B1115" s="2">
        <v>2.2130908646136689E-5</v>
      </c>
    </row>
    <row r="1116" spans="1:2">
      <c r="A1116" s="1">
        <v>1.713999999999922</v>
      </c>
      <c r="B1116" s="2">
        <v>2.0078650375575115E-5</v>
      </c>
    </row>
    <row r="1117" spans="1:2">
      <c r="A1117" s="1">
        <v>1.7149999999999219</v>
      </c>
      <c r="B1117" s="2">
        <v>1.8140432401527164E-5</v>
      </c>
    </row>
    <row r="1118" spans="1:2">
      <c r="A1118" s="1">
        <v>1.7159999999999218</v>
      </c>
      <c r="B1118" s="2">
        <v>1.6315795834519452E-5</v>
      </c>
    </row>
    <row r="1119" spans="1:2">
      <c r="A1119" s="1">
        <v>1.7169999999999217</v>
      </c>
      <c r="B1119" s="2">
        <v>1.5157657853026027E-5</v>
      </c>
    </row>
    <row r="1120" spans="1:2">
      <c r="A1120" s="1">
        <v>1.7179999999999216</v>
      </c>
      <c r="B1120" s="2">
        <v>1.3521570684888107E-5</v>
      </c>
    </row>
    <row r="1121" spans="1:2">
      <c r="A1121" s="1">
        <v>1.7189999999999215</v>
      </c>
      <c r="B1121" s="2">
        <v>1.2503515500724371E-5</v>
      </c>
    </row>
    <row r="1122" spans="1:2">
      <c r="A1122" s="1">
        <v>1.7199999999999214</v>
      </c>
      <c r="B1122" s="2">
        <v>1.1542669906079127E-5</v>
      </c>
    </row>
    <row r="1123" spans="1:2">
      <c r="A1123" s="1">
        <v>1.7209999999999213</v>
      </c>
      <c r="B1123" s="2">
        <v>1.0635184715274771E-5</v>
      </c>
    </row>
    <row r="1124" spans="1:2">
      <c r="A1124" s="1">
        <v>1.7219999999999211</v>
      </c>
      <c r="B1124" s="2">
        <v>9.7774420213865185E-6</v>
      </c>
    </row>
    <row r="1125" spans="1:2">
      <c r="A1125" s="1">
        <v>1.722999999999921</v>
      </c>
      <c r="B1125" s="2">
        <v>9.4176812980490959E-6</v>
      </c>
    </row>
    <row r="1126" spans="1:2">
      <c r="A1126" s="1">
        <v>1.7239999999999209</v>
      </c>
      <c r="B1126" s="2">
        <v>8.6388868325817669E-6</v>
      </c>
    </row>
    <row r="1127" spans="1:2">
      <c r="A1127" s="1">
        <v>1.7249999999999208</v>
      </c>
      <c r="B1127" s="2">
        <v>8.3194234220342794E-6</v>
      </c>
    </row>
    <row r="1128" spans="1:2">
      <c r="A1128" s="1">
        <v>1.7259999999999207</v>
      </c>
      <c r="B1128" s="2">
        <v>7.6116154160276524E-6</v>
      </c>
    </row>
    <row r="1129" spans="1:2">
      <c r="A1129" s="1">
        <v>1.7269999999999206</v>
      </c>
      <c r="B1129" s="2">
        <v>7.3292263447236837E-6</v>
      </c>
    </row>
    <row r="1130" spans="1:2">
      <c r="A1130" s="1">
        <v>1.7279999999999205</v>
      </c>
      <c r="B1130" s="2">
        <v>6.6860382036531156E-6</v>
      </c>
    </row>
    <row r="1131" spans="1:2">
      <c r="A1131" s="1">
        <v>1.7289999999999204</v>
      </c>
      <c r="B1131" s="2">
        <v>6.437436436909151E-6</v>
      </c>
    </row>
    <row r="1132" spans="1:2">
      <c r="A1132" s="1">
        <v>1.7299999999999203</v>
      </c>
      <c r="B1132" s="2">
        <v>6.1972293678401542E-6</v>
      </c>
    </row>
    <row r="1133" spans="1:2">
      <c r="A1133" s="1">
        <v>1.7309999999999202</v>
      </c>
      <c r="B1133" s="2">
        <v>5.9643586502614356E-6</v>
      </c>
    </row>
    <row r="1134" spans="1:2">
      <c r="A1134" s="1">
        <v>1.73199999999992</v>
      </c>
      <c r="B1134" s="2">
        <v>5.421114378859502E-6</v>
      </c>
    </row>
    <row r="1135" spans="1:2">
      <c r="A1135" s="1">
        <v>1.7329999999999199</v>
      </c>
      <c r="B1135" s="2">
        <v>5.2164880203217998E-6</v>
      </c>
    </row>
    <row r="1136" spans="1:2">
      <c r="A1136" s="1">
        <v>1.7339999999999198</v>
      </c>
      <c r="B1136" s="2">
        <v>5.0184410241401812E-6</v>
      </c>
    </row>
    <row r="1137" spans="1:2">
      <c r="A1137" s="1">
        <v>1.7349999999999197</v>
      </c>
      <c r="B1137" s="2">
        <v>4.8279983744220066E-6</v>
      </c>
    </row>
    <row r="1138" spans="1:2">
      <c r="A1138" s="1">
        <v>1.7359999999999196</v>
      </c>
      <c r="B1138" s="2">
        <v>4.6444533070420123E-6</v>
      </c>
    </row>
    <row r="1139" spans="1:2">
      <c r="A1139" s="1">
        <v>1.7369999999999195</v>
      </c>
      <c r="B1139" s="2">
        <v>4.4676841339385883E-6</v>
      </c>
    </row>
    <row r="1140" spans="1:2">
      <c r="A1140" s="1">
        <v>1.7379999999999194</v>
      </c>
      <c r="B1140" s="2">
        <v>4.2970863879729196E-6</v>
      </c>
    </row>
    <row r="1141" spans="1:2">
      <c r="A1141" s="1">
        <v>1.7389999999999193</v>
      </c>
      <c r="B1141" s="2">
        <v>4.1335229240631209E-6</v>
      </c>
    </row>
    <row r="1142" spans="1:2">
      <c r="A1142" s="1">
        <v>1.7399999999999192</v>
      </c>
      <c r="B1142" s="2">
        <v>3.74246663516305E-6</v>
      </c>
    </row>
    <row r="1143" spans="1:2">
      <c r="A1143" s="1">
        <v>1.7409999999999191</v>
      </c>
      <c r="B1143" s="2">
        <v>3.6004555815169025E-6</v>
      </c>
    </row>
    <row r="1144" spans="1:2">
      <c r="A1144" s="1">
        <v>1.7419999999999189</v>
      </c>
      <c r="B1144" s="2">
        <v>3.4641097847091092E-6</v>
      </c>
    </row>
    <row r="1145" spans="1:2">
      <c r="A1145" s="1">
        <v>1.7429999999999188</v>
      </c>
      <c r="B1145" s="2">
        <v>3.1244990583517284E-6</v>
      </c>
    </row>
    <row r="1146" spans="1:2">
      <c r="A1146" s="1">
        <v>1.7439999999999187</v>
      </c>
      <c r="B1146" s="2">
        <v>3.0065942530221698E-6</v>
      </c>
    </row>
    <row r="1147" spans="1:2">
      <c r="A1147" s="1">
        <v>1.7449999999999186</v>
      </c>
      <c r="B1147" s="2">
        <v>2.7003991906154836E-6</v>
      </c>
    </row>
    <row r="1148" spans="1:2">
      <c r="A1148" s="1">
        <v>1.7459999999999185</v>
      </c>
      <c r="B1148" s="2">
        <v>2.5987110596308369E-6</v>
      </c>
    </row>
    <row r="1149" spans="1:2">
      <c r="A1149" s="1">
        <v>1.7469999999999184</v>
      </c>
      <c r="B1149" s="2">
        <v>2.3222354148564205E-6</v>
      </c>
    </row>
    <row r="1150" spans="1:2">
      <c r="A1150" s="1">
        <v>1.7479999999999183</v>
      </c>
      <c r="B1150" s="2">
        <v>2.0628443929193069E-6</v>
      </c>
    </row>
    <row r="1151" spans="1:2">
      <c r="A1151" s="1">
        <v>1.7489999999999182</v>
      </c>
      <c r="B1151" s="2">
        <v>1.8195879075092622E-6</v>
      </c>
    </row>
    <row r="1152" spans="1:2">
      <c r="A1152" s="1">
        <v>1.7499999999999181</v>
      </c>
      <c r="B1152" s="2">
        <v>1.5913992864649026E-6</v>
      </c>
    </row>
    <row r="1153" spans="1:2">
      <c r="A1153" s="1">
        <v>1.750999999999918</v>
      </c>
      <c r="B1153" s="2">
        <v>1.3780135270713782E-6</v>
      </c>
    </row>
    <row r="1154" spans="1:2">
      <c r="A1154" s="1">
        <v>1.7519999999999178</v>
      </c>
      <c r="B1154" s="2">
        <v>1.3253345006756806E-6</v>
      </c>
    </row>
    <row r="1155" spans="1:2">
      <c r="A1155" s="1">
        <v>1.7529999999999177</v>
      </c>
      <c r="B1155" s="2">
        <v>1.1330334628361194E-6</v>
      </c>
    </row>
    <row r="1156" spans="1:2">
      <c r="A1156" s="1">
        <v>1.7539999999999176</v>
      </c>
      <c r="B1156" s="2">
        <v>9.5341176014630063E-7</v>
      </c>
    </row>
    <row r="1157" spans="1:2">
      <c r="A1157" s="1">
        <v>1.7549999999999175</v>
      </c>
      <c r="B1157" s="2">
        <v>7.8584329343286272E-7</v>
      </c>
    </row>
    <row r="1158" spans="1:2">
      <c r="A1158" s="1">
        <v>1.7559999999999174</v>
      </c>
      <c r="B1158" s="2">
        <v>7.5565677739027883E-7</v>
      </c>
    </row>
    <row r="1159" spans="1:2">
      <c r="A1159" s="1">
        <v>1.7569999999999173</v>
      </c>
      <c r="B1159" s="2">
        <v>6.0559583001299262E-7</v>
      </c>
    </row>
    <row r="1160" spans="1:2">
      <c r="A1160" s="1">
        <v>1.7579999999999172</v>
      </c>
      <c r="B1160" s="2">
        <v>5.8229405587624166E-7</v>
      </c>
    </row>
    <row r="1161" spans="1:2">
      <c r="A1161" s="1">
        <v>1.7589999999999171</v>
      </c>
      <c r="B1161" s="2">
        <v>4.4805064675823081E-7</v>
      </c>
    </row>
    <row r="1162" spans="1:2">
      <c r="A1162" s="1">
        <v>1.759999999999917</v>
      </c>
      <c r="B1162" s="2">
        <v>4.3095243776760013E-7</v>
      </c>
    </row>
    <row r="1163" spans="1:2">
      <c r="A1163" s="1">
        <v>1.7609999999999169</v>
      </c>
      <c r="B1163" s="2">
        <v>3.1093437220391802E-7</v>
      </c>
    </row>
    <row r="1164" spans="1:2">
      <c r="A1164" s="1">
        <v>1.7619999999999167</v>
      </c>
      <c r="B1164" s="2">
        <v>2.9918013731094662E-7</v>
      </c>
    </row>
    <row r="1165" spans="1:2">
      <c r="A1165" s="1">
        <v>1.7629999999999166</v>
      </c>
      <c r="B1165" s="2">
        <v>2.8793185841686555E-7</v>
      </c>
    </row>
    <row r="1166" spans="1:2">
      <c r="A1166" s="1">
        <v>1.7639999999999165</v>
      </c>
      <c r="B1166" s="2">
        <v>1.8477986997879445E-7</v>
      </c>
    </row>
    <row r="1167" spans="1:2">
      <c r="A1167" s="1">
        <v>1.7649999999999164</v>
      </c>
      <c r="B1167" s="2">
        <v>1.7791618739192017E-7</v>
      </c>
    </row>
    <row r="1168" spans="1:2">
      <c r="A1168" s="1">
        <v>1.7659999999999163</v>
      </c>
      <c r="B1168" s="2">
        <v>1.7136992415598193E-7</v>
      </c>
    </row>
    <row r="1169" spans="1:2">
      <c r="A1169" s="1">
        <v>1.7669999999999162</v>
      </c>
      <c r="B1169" s="2">
        <v>1.6508827522776609E-7</v>
      </c>
    </row>
    <row r="1170" spans="1:2">
      <c r="A1170" s="1">
        <v>1.7679999999999161</v>
      </c>
      <c r="B1170" s="2">
        <v>1.5907842328647042E-7</v>
      </c>
    </row>
    <row r="1171" spans="1:2">
      <c r="A1171" s="1">
        <v>1.768999999999916</v>
      </c>
      <c r="B1171" s="2">
        <v>7.666366438652361E-8</v>
      </c>
    </row>
    <row r="1172" spans="1:2">
      <c r="A1172" s="1">
        <v>1.7699999999999159</v>
      </c>
      <c r="B1172" s="2">
        <v>7.3910987623036909E-8</v>
      </c>
    </row>
    <row r="1173" spans="1:2">
      <c r="A1173" s="1">
        <v>1.7709999999999158</v>
      </c>
      <c r="B1173" s="2">
        <v>7.1283139272384824E-8</v>
      </c>
    </row>
    <row r="1174" spans="1:2">
      <c r="A1174" s="1">
        <v>1.7719999999999156</v>
      </c>
      <c r="B1174" s="2">
        <v>6.8758699135768907E-8</v>
      </c>
    </row>
    <row r="1175" spans="1:2">
      <c r="A1175" s="1">
        <v>1.7729999999999155</v>
      </c>
      <c r="B1175" s="2">
        <v>6.6341554255052721E-8</v>
      </c>
    </row>
    <row r="1176" spans="1:2">
      <c r="A1176" s="1">
        <v>1.7739999999999154</v>
      </c>
      <c r="B1176" s="2">
        <v>6.4027171027560275E-8</v>
      </c>
    </row>
    <row r="1177" spans="1:2">
      <c r="A1177" s="1">
        <v>1.7749999999999153</v>
      </c>
      <c r="B1177" s="2">
        <v>6.181808799085434E-8</v>
      </c>
    </row>
    <row r="1178" spans="1:2">
      <c r="A1178" s="1">
        <v>1.7759999999999152</v>
      </c>
      <c r="B1178" s="2">
        <v>5.9695419911257822E-8</v>
      </c>
    </row>
    <row r="1179" spans="1:2">
      <c r="A1179" s="1">
        <v>1.7769999999999151</v>
      </c>
      <c r="B1179" s="2">
        <v>5.7668566017419675E-8</v>
      </c>
    </row>
    <row r="1180" spans="1:2">
      <c r="A1180" s="1">
        <v>1.777999999999915</v>
      </c>
      <c r="B1180" s="2">
        <v>5.5719613892896517E-8</v>
      </c>
    </row>
    <row r="1181" spans="1:2">
      <c r="A1181" s="1">
        <v>1.7789999999999149</v>
      </c>
      <c r="B1181" s="2">
        <v>5.38570579724793E-8</v>
      </c>
    </row>
    <row r="1182" spans="1:2">
      <c r="A1182" s="1">
        <v>1.7799999999999148</v>
      </c>
      <c r="B1182" s="2">
        <v>5.2063880778584973E-8</v>
      </c>
    </row>
    <row r="1183" spans="1:2">
      <c r="A1183" s="1">
        <v>1.7809999999999147</v>
      </c>
      <c r="B1183" s="2">
        <v>5.034219104995801E-8</v>
      </c>
    </row>
    <row r="1184" spans="1:2">
      <c r="A1184" s="1">
        <v>1.7819999999999145</v>
      </c>
      <c r="B1184" s="2">
        <v>4.8694159646189617E-8</v>
      </c>
    </row>
    <row r="1185" spans="1:2">
      <c r="A1185" s="1">
        <v>1.7829999999999144</v>
      </c>
      <c r="B1185" s="2">
        <v>4.7105255078122817E-8</v>
      </c>
    </row>
    <row r="1186" spans="1:2">
      <c r="A1186" s="1">
        <v>1.7839999999999143</v>
      </c>
      <c r="B1186" s="2">
        <v>4.5583286782013762E-8</v>
      </c>
    </row>
    <row r="1187" spans="1:2">
      <c r="A1187" s="1">
        <v>1.7849999999999142</v>
      </c>
      <c r="B1187" s="2">
        <v>0</v>
      </c>
    </row>
    <row r="1188" spans="1:2">
      <c r="A1188" s="1">
        <v>1.7859999999999141</v>
      </c>
      <c r="B1188" s="2">
        <v>0</v>
      </c>
    </row>
    <row r="1189" spans="1:2">
      <c r="A1189" s="1">
        <v>1.786999999999914</v>
      </c>
      <c r="B1189" s="2">
        <v>0</v>
      </c>
    </row>
    <row r="1190" spans="1:2">
      <c r="A1190" s="1">
        <v>1.7879999999999139</v>
      </c>
      <c r="B1190" s="2">
        <v>0</v>
      </c>
    </row>
    <row r="1191" spans="1:2">
      <c r="A1191" s="1">
        <v>1.7889999999999138</v>
      </c>
      <c r="B1191" s="2">
        <v>0</v>
      </c>
    </row>
    <row r="1192" spans="1:2">
      <c r="A1192" s="1">
        <v>1.7899999999999137</v>
      </c>
      <c r="B1192" s="2">
        <v>0</v>
      </c>
    </row>
    <row r="1193" spans="1:2">
      <c r="A1193" s="1">
        <v>1.7909999999999136</v>
      </c>
      <c r="B1193" s="2">
        <v>0</v>
      </c>
    </row>
    <row r="1194" spans="1:2">
      <c r="A1194" s="1">
        <v>1.7919999999999134</v>
      </c>
      <c r="B1194" s="2">
        <v>0</v>
      </c>
    </row>
    <row r="1195" spans="1:2">
      <c r="A1195" s="1">
        <v>1.7929999999999133</v>
      </c>
      <c r="B1195" s="2">
        <v>0</v>
      </c>
    </row>
    <row r="1196" spans="1:2">
      <c r="A1196" s="1">
        <v>1.7939999999999132</v>
      </c>
      <c r="B1196" s="2">
        <v>0</v>
      </c>
    </row>
    <row r="1197" spans="1:2">
      <c r="A1197" s="1">
        <v>1.7949999999999131</v>
      </c>
      <c r="B1197" s="2">
        <v>0</v>
      </c>
    </row>
    <row r="1198" spans="1:2">
      <c r="A1198" s="1">
        <v>1.795999999999913</v>
      </c>
      <c r="B1198" s="2">
        <v>0</v>
      </c>
    </row>
    <row r="1199" spans="1:2">
      <c r="A1199" s="1">
        <v>1.7969999999999129</v>
      </c>
      <c r="B1199" s="2">
        <v>0</v>
      </c>
    </row>
    <row r="1200" spans="1:2">
      <c r="A1200" s="1">
        <v>1.7979999999999128</v>
      </c>
      <c r="B1200" s="2">
        <v>0</v>
      </c>
    </row>
    <row r="1201" spans="1:2">
      <c r="A1201" s="1">
        <v>1.7989999999999127</v>
      </c>
      <c r="B1201" s="2">
        <v>0</v>
      </c>
    </row>
    <row r="1202" spans="1:2">
      <c r="A1202" s="1">
        <v>1.7999999999999126</v>
      </c>
      <c r="B1202" s="2">
        <v>0</v>
      </c>
    </row>
    <row r="1203" spans="1:2">
      <c r="A1203" s="1">
        <v>1.8009999999999124</v>
      </c>
      <c r="B1203" s="2">
        <v>1.0478629704541025E-6</v>
      </c>
    </row>
    <row r="1204" spans="1:2">
      <c r="A1204" s="1">
        <v>1.8019999999999123</v>
      </c>
      <c r="B1204" s="2">
        <v>9.6768435576831687E-7</v>
      </c>
    </row>
    <row r="1205" spans="1:2">
      <c r="A1205" s="1">
        <v>1.8029999999999122</v>
      </c>
      <c r="B1205" s="2">
        <v>8.6613408836869771E-7</v>
      </c>
    </row>
    <row r="1206" spans="1:2">
      <c r="A1206" s="1">
        <v>1.8039999999999121</v>
      </c>
      <c r="B1206" s="2">
        <v>7.9434530240717262E-7</v>
      </c>
    </row>
    <row r="1207" spans="1:2">
      <c r="A1207" s="1">
        <v>1.804999999999912</v>
      </c>
      <c r="B1207" s="2">
        <v>7.2602685684672847E-7</v>
      </c>
    </row>
    <row r="1208" spans="1:2">
      <c r="A1208" s="1">
        <v>1.8059999999999119</v>
      </c>
      <c r="B1208" s="2">
        <v>6.6078859370584696E-7</v>
      </c>
    </row>
    <row r="1209" spans="1:2">
      <c r="A1209" s="1">
        <v>1.8069999999999118</v>
      </c>
      <c r="B1209" s="2">
        <v>5.7536445549814394E-7</v>
      </c>
    </row>
    <row r="1210" spans="1:2">
      <c r="A1210" s="1">
        <v>1.8079999999999117</v>
      </c>
      <c r="B1210" s="2">
        <v>5.1614424053274464E-7</v>
      </c>
    </row>
    <row r="1211" spans="1:2">
      <c r="A1211" s="1">
        <v>1.8089999999999116</v>
      </c>
      <c r="B1211" s="2">
        <v>4.812330240166534E-7</v>
      </c>
    </row>
    <row r="1212" spans="1:2">
      <c r="A1212" s="1">
        <v>1.8099999999999115</v>
      </c>
      <c r="B1212" s="2">
        <v>4.2623567305555521E-7</v>
      </c>
    </row>
    <row r="1213" spans="1:2">
      <c r="A1213" s="1">
        <v>1.8109999999999113</v>
      </c>
      <c r="B1213" s="2">
        <v>3.7336956464084593E-7</v>
      </c>
    </row>
    <row r="1214" spans="1:2">
      <c r="A1214" s="1">
        <v>1.8119999999999112</v>
      </c>
      <c r="B1214" s="2">
        <v>3.4302880462072387E-7</v>
      </c>
    </row>
    <row r="1215" spans="1:2">
      <c r="A1215" s="1">
        <v>1.8129999999999111</v>
      </c>
      <c r="B1215" s="2">
        <v>3.1381296567473494E-7</v>
      </c>
    </row>
    <row r="1216" spans="1:2">
      <c r="A1216" s="1">
        <v>1.813999999999911</v>
      </c>
      <c r="B1216" s="2">
        <v>2.8579631216699789E-7</v>
      </c>
    </row>
    <row r="1217" spans="1:2">
      <c r="A1217" s="1">
        <v>1.8149999999999109</v>
      </c>
      <c r="B1217" s="2">
        <v>2.5899983839963499E-7</v>
      </c>
    </row>
    <row r="1218" spans="1:2">
      <c r="A1218" s="1">
        <v>1.8159999999999108</v>
      </c>
      <c r="B1218" s="2">
        <v>2.3343452507460661E-7</v>
      </c>
    </row>
    <row r="1219" spans="1:2">
      <c r="A1219" s="1">
        <v>1.8169999999999107</v>
      </c>
      <c r="B1219" s="2">
        <v>2.0910135666294294E-7</v>
      </c>
    </row>
    <row r="1220" spans="1:2">
      <c r="A1220" s="1">
        <v>1.8179999999999106</v>
      </c>
      <c r="B1220" s="2">
        <v>1.8601292801817282E-7</v>
      </c>
    </row>
    <row r="1221" spans="1:2">
      <c r="A1221" s="1">
        <v>1.8189999999999105</v>
      </c>
      <c r="B1221" s="2">
        <v>1.6410456864991151E-7</v>
      </c>
    </row>
    <row r="1222" spans="1:2">
      <c r="A1222" s="1">
        <v>1.8199999999999104</v>
      </c>
      <c r="B1222" s="2">
        <v>1.5930182074065621E-7</v>
      </c>
    </row>
    <row r="1223" spans="1:2">
      <c r="A1223" s="1">
        <v>1.8209999999999102</v>
      </c>
      <c r="B1223" s="2">
        <v>1.3924363709291349E-7</v>
      </c>
    </row>
    <row r="1224" spans="1:2">
      <c r="A1224" s="1">
        <v>1.8219999999999101</v>
      </c>
      <c r="B1224" s="2">
        <v>1.2029345836554525E-7</v>
      </c>
    </row>
    <row r="1225" spans="1:2">
      <c r="A1225" s="1">
        <v>1.82299999999991</v>
      </c>
      <c r="B1225" s="2">
        <v>1.1697776627430789E-7</v>
      </c>
    </row>
    <row r="1226" spans="1:2">
      <c r="A1226" s="1">
        <v>1.8239999999999099</v>
      </c>
      <c r="B1226" s="2">
        <v>9.961005657064314E-8</v>
      </c>
    </row>
    <row r="1227" spans="1:2">
      <c r="A1227" s="1">
        <v>1.8249999999999098</v>
      </c>
      <c r="B1227" s="2">
        <v>9.7032153884573319E-8</v>
      </c>
    </row>
    <row r="1228" spans="1:2">
      <c r="A1228" s="1">
        <v>1.8259999999999097</v>
      </c>
      <c r="B1228" s="2">
        <v>9.4599541644429617E-8</v>
      </c>
    </row>
    <row r="1229" spans="1:2">
      <c r="A1229" s="1">
        <v>1.8269999999999096</v>
      </c>
      <c r="B1229" s="2">
        <v>7.9144376831100666E-8</v>
      </c>
    </row>
    <row r="1230" spans="1:2">
      <c r="A1230" s="1">
        <v>1.8279999999999095</v>
      </c>
      <c r="B1230" s="2">
        <v>7.7329428609262998E-8</v>
      </c>
    </row>
    <row r="1231" spans="1:2">
      <c r="A1231" s="1">
        <v>1.8289999999999094</v>
      </c>
      <c r="B1231" s="2">
        <v>7.5659197592987824E-8</v>
      </c>
    </row>
    <row r="1232" spans="1:2">
      <c r="A1232" s="1">
        <v>1.8299999999999093</v>
      </c>
      <c r="B1232" s="2">
        <v>7.4116359308218976E-8</v>
      </c>
    </row>
    <row r="1233" spans="1:2">
      <c r="A1233" s="1">
        <v>1.8309999999999091</v>
      </c>
      <c r="B1233" s="2">
        <v>6.0596555621109961E-8</v>
      </c>
    </row>
    <row r="1234" spans="1:2">
      <c r="A1234" s="1">
        <v>1.831999999999909</v>
      </c>
      <c r="B1234" s="2">
        <v>5.9521770175541763E-8</v>
      </c>
    </row>
    <row r="1235" spans="1:2">
      <c r="A1235" s="1">
        <v>1.8329999999999089</v>
      </c>
      <c r="B1235" s="2">
        <v>5.8538731207236427E-8</v>
      </c>
    </row>
    <row r="1236" spans="1:2">
      <c r="A1236" s="1">
        <v>1.8339999999999088</v>
      </c>
      <c r="B1236" s="2">
        <v>5.761913842247226E-8</v>
      </c>
    </row>
    <row r="1237" spans="1:2">
      <c r="A1237" s="1">
        <v>1.8349999999999087</v>
      </c>
      <c r="B1237" s="2">
        <v>5.6762024980110826E-8</v>
      </c>
    </row>
    <row r="1238" spans="1:2">
      <c r="A1238" s="1">
        <v>1.8359999999999086</v>
      </c>
      <c r="B1238" s="2">
        <v>4.4756860222558797E-8</v>
      </c>
    </row>
    <row r="1239" spans="1:2">
      <c r="A1239" s="1">
        <v>1.8369999999999085</v>
      </c>
      <c r="B1239" s="2">
        <v>4.4120299801055946E-8</v>
      </c>
    </row>
    <row r="1240" spans="1:2">
      <c r="A1240" s="1">
        <v>1.8379999999999084</v>
      </c>
      <c r="B1240" s="2">
        <v>4.3498739314484689E-8</v>
      </c>
    </row>
    <row r="1241" spans="1:2">
      <c r="A1241" s="1">
        <v>1.8389999999999083</v>
      </c>
      <c r="B1241" s="2">
        <v>4.2875397569664686E-8</v>
      </c>
    </row>
    <row r="1242" spans="1:2">
      <c r="A1242" s="1">
        <v>1.8399999999999082</v>
      </c>
      <c r="B1242" s="2">
        <v>4.2238726670044947E-8</v>
      </c>
    </row>
    <row r="1243" spans="1:2">
      <c r="A1243" s="1">
        <v>1.840999999999908</v>
      </c>
      <c r="B1243" s="2">
        <v>4.1574847407337285E-8</v>
      </c>
    </row>
    <row r="1244" spans="1:2">
      <c r="A1244" s="1">
        <v>1.8419999999999079</v>
      </c>
      <c r="B1244" s="2">
        <v>4.0894602683210319E-8</v>
      </c>
    </row>
    <row r="1245" spans="1:2">
      <c r="A1245" s="1">
        <v>1.8429999999999078</v>
      </c>
      <c r="B1245" s="2">
        <v>4.0196620505774408E-8</v>
      </c>
    </row>
    <row r="1246" spans="1:2">
      <c r="A1246" s="1">
        <v>1.8439999999999077</v>
      </c>
      <c r="B1246" s="2">
        <v>3.9484459420430477E-8</v>
      </c>
    </row>
    <row r="1247" spans="1:2">
      <c r="A1247" s="1">
        <v>1.8449999999999076</v>
      </c>
      <c r="B1247" s="2">
        <v>3.8761674655569225E-8</v>
      </c>
    </row>
    <row r="1248" spans="1:2">
      <c r="A1248" s="1">
        <v>1.8459999999999075</v>
      </c>
      <c r="B1248" s="2">
        <v>3.8031818122571028E-8</v>
      </c>
    </row>
    <row r="1249" spans="1:2">
      <c r="A1249" s="1">
        <v>1.8469999999999074</v>
      </c>
      <c r="B1249" s="2">
        <v>3.7298438415805941E-8</v>
      </c>
    </row>
    <row r="1250" spans="1:2">
      <c r="A1250" s="1">
        <v>1.8479999999999073</v>
      </c>
      <c r="B1250" s="2">
        <v>3.6560801191752118E-8</v>
      </c>
    </row>
    <row r="1251" spans="1:2">
      <c r="A1251" s="1">
        <v>1.8489999999999072</v>
      </c>
      <c r="B1251" s="2">
        <v>2.6873319064810029E-8</v>
      </c>
    </row>
    <row r="1252" spans="1:2">
      <c r="A1252" s="1">
        <v>1.8499999999999071</v>
      </c>
      <c r="B1252" s="2">
        <v>2.633136367215371E-8</v>
      </c>
    </row>
    <row r="1253" spans="1:2">
      <c r="A1253" s="1">
        <v>1.8509999999999069</v>
      </c>
      <c r="B1253" s="2">
        <v>2.5799634972339814E-8</v>
      </c>
    </row>
    <row r="1254" spans="1:2">
      <c r="A1254" s="1">
        <v>1.8519999999999068</v>
      </c>
      <c r="B1254" s="2">
        <v>2.5270815033924933E-8</v>
      </c>
    </row>
    <row r="1255" spans="1:2">
      <c r="A1255" s="1">
        <v>1.8529999999999067</v>
      </c>
      <c r="B1255" s="2">
        <v>2.4746002905584109E-8</v>
      </c>
    </row>
    <row r="1256" spans="1:2">
      <c r="A1256" s="1">
        <v>1.8539999999999066</v>
      </c>
      <c r="B1256" s="2">
        <v>2.4223215833695726E-8</v>
      </c>
    </row>
    <row r="1257" spans="1:2">
      <c r="A1257" s="1">
        <v>1.8549999999999065</v>
      </c>
      <c r="B1257" s="2">
        <v>2.3700472921279616E-8</v>
      </c>
    </row>
    <row r="1258" spans="1:2">
      <c r="A1258" s="1">
        <v>1.8559999999999064</v>
      </c>
      <c r="B1258" s="2">
        <v>2.3175795127997017E-8</v>
      </c>
    </row>
    <row r="1259" spans="1:2">
      <c r="A1259" s="1">
        <v>1.8569999999999063</v>
      </c>
      <c r="B1259" s="2">
        <v>3.0196273693534171E-8</v>
      </c>
    </row>
    <row r="1260" spans="1:2">
      <c r="A1260" s="1">
        <v>1.8579999999999062</v>
      </c>
      <c r="B1260" s="2">
        <v>2.9483637360912736E-8</v>
      </c>
    </row>
    <row r="1261" spans="1:2">
      <c r="A1261" s="1">
        <v>1.8589999999999061</v>
      </c>
      <c r="B1261" s="2">
        <v>2.8763894734565909E-8</v>
      </c>
    </row>
    <row r="1262" spans="1:2">
      <c r="A1262" s="1">
        <v>1.859999999999906</v>
      </c>
      <c r="B1262" s="2">
        <v>2.8027581665369844E-8</v>
      </c>
    </row>
    <row r="1263" spans="1:2">
      <c r="A1263" s="1">
        <v>1.8609999999999058</v>
      </c>
      <c r="B1263" s="2">
        <v>2.7277138465565619E-8</v>
      </c>
    </row>
    <row r="1264" spans="1:2">
      <c r="A1264" s="1">
        <v>1.8619999999999057</v>
      </c>
      <c r="B1264" s="2">
        <v>2.6521091811283332E-8</v>
      </c>
    </row>
    <row r="1265" spans="1:2">
      <c r="A1265" s="1">
        <v>1.8629999999999056</v>
      </c>
      <c r="B1265" s="2">
        <v>2.5760141386827469E-8</v>
      </c>
    </row>
    <row r="1266" spans="1:2">
      <c r="A1266" s="1">
        <v>1.8639999999999055</v>
      </c>
      <c r="B1266" s="2">
        <v>2.5004498726766091E-8</v>
      </c>
    </row>
    <row r="1267" spans="1:2">
      <c r="A1267" s="1">
        <v>1.8649999999999054</v>
      </c>
      <c r="B1267" s="2">
        <v>2.4264017093773962E-8</v>
      </c>
    </row>
    <row r="1268" spans="1:2">
      <c r="A1268" s="1">
        <v>1.8659999999999053</v>
      </c>
      <c r="B1268" s="2">
        <v>2.3539908062820865E-8</v>
      </c>
    </row>
    <row r="1269" spans="1:2">
      <c r="A1269" s="1">
        <v>1.8669999999999052</v>
      </c>
      <c r="B1269" s="2">
        <v>2.2842099187029489E-8</v>
      </c>
    </row>
    <row r="1270" spans="1:2">
      <c r="A1270" s="1">
        <v>1.8679999999999051</v>
      </c>
      <c r="B1270" s="2">
        <v>2.2180181545403078E-8</v>
      </c>
    </row>
    <row r="1271" spans="1:2">
      <c r="A1271" s="1">
        <v>1.868999999999905</v>
      </c>
      <c r="B1271" s="2">
        <v>2.1555845906915922E-8</v>
      </c>
    </row>
    <row r="1272" spans="1:2">
      <c r="A1272" s="1">
        <v>1.8699999999999048</v>
      </c>
      <c r="B1272" s="2">
        <v>2.6226519268275226E-8</v>
      </c>
    </row>
    <row r="1273" spans="1:2">
      <c r="A1273" s="1">
        <v>1.8709999999999047</v>
      </c>
      <c r="B1273" s="2">
        <v>2.5570453049662533E-8</v>
      </c>
    </row>
    <row r="1274" spans="1:2">
      <c r="A1274" s="1">
        <v>1.8719999999999046</v>
      </c>
      <c r="B1274" s="2">
        <v>2.4979555646852039E-8</v>
      </c>
    </row>
    <row r="1275" spans="1:2">
      <c r="A1275" s="1">
        <v>1.8729999999999045</v>
      </c>
      <c r="B1275" s="2">
        <v>2.4445236582560823E-8</v>
      </c>
    </row>
    <row r="1276" spans="1:2">
      <c r="A1276" s="1">
        <v>1.8739999999999044</v>
      </c>
      <c r="B1276" s="2">
        <v>2.3959172561462868E-8</v>
      </c>
    </row>
    <row r="1277" spans="1:2">
      <c r="A1277" s="1">
        <v>1.8749999999999043</v>
      </c>
      <c r="B1277" s="2">
        <v>2.3521551207851403E-8</v>
      </c>
    </row>
    <row r="1278" spans="1:2">
      <c r="A1278" s="1">
        <v>1.8759999999999042</v>
      </c>
      <c r="B1278" s="2">
        <v>2.7748798223137457E-8</v>
      </c>
    </row>
    <row r="1279" spans="1:2">
      <c r="A1279" s="1">
        <v>1.8769999999999041</v>
      </c>
      <c r="B1279" s="2">
        <v>2.731000754211441E-8</v>
      </c>
    </row>
    <row r="1280" spans="1:2">
      <c r="A1280" s="1">
        <v>1.877999999999904</v>
      </c>
      <c r="B1280" s="2">
        <v>2.6909373938194626E-8</v>
      </c>
    </row>
    <row r="1281" spans="1:2">
      <c r="A1281" s="1">
        <v>1.8789999999999039</v>
      </c>
      <c r="B1281" s="2">
        <v>2.6537043642941211E-8</v>
      </c>
    </row>
    <row r="1282" spans="1:2">
      <c r="A1282" s="1">
        <v>1.8799999999999037</v>
      </c>
      <c r="B1282" s="2">
        <v>2.6186431702047809E-8</v>
      </c>
    </row>
    <row r="1283" spans="1:2">
      <c r="A1283" s="1">
        <v>1.8809999999999036</v>
      </c>
      <c r="B1283" s="2">
        <v>3.0154140866654093E-8</v>
      </c>
    </row>
    <row r="1284" spans="1:2">
      <c r="A1284" s="1">
        <v>1.8819999999999035</v>
      </c>
      <c r="B1284" s="2">
        <v>2.9760489845862732E-8</v>
      </c>
    </row>
    <row r="1285" spans="1:2">
      <c r="A1285" s="1">
        <v>1.8829999999999034</v>
      </c>
      <c r="B1285" s="2">
        <v>2.9348084803290289E-8</v>
      </c>
    </row>
    <row r="1286" spans="1:2">
      <c r="A1286" s="1">
        <v>1.8839999999999033</v>
      </c>
      <c r="B1286" s="2">
        <v>2.8898732798610046E-8</v>
      </c>
    </row>
    <row r="1287" spans="1:2">
      <c r="A1287" s="1">
        <v>1.8849999999999032</v>
      </c>
      <c r="B1287" s="2">
        <v>2.8394249469132258E-8</v>
      </c>
    </row>
    <row r="1288" spans="1:2">
      <c r="A1288" s="1">
        <v>1.8859999999999031</v>
      </c>
      <c r="B1288" s="2">
        <v>3.1790238891204768E-8</v>
      </c>
    </row>
    <row r="1289" spans="1:2">
      <c r="A1289" s="1">
        <v>1.886999999999903</v>
      </c>
      <c r="B1289" s="2">
        <v>3.1025364883668504E-8</v>
      </c>
    </row>
    <row r="1290" spans="1:2">
      <c r="A1290" s="1">
        <v>1.8879999999999029</v>
      </c>
      <c r="B1290" s="2">
        <v>3.0135196079509422E-8</v>
      </c>
    </row>
    <row r="1291" spans="1:2">
      <c r="A1291" s="1">
        <v>1.8889999999999028</v>
      </c>
      <c r="B1291" s="2">
        <v>2.9098989561993957E-8</v>
      </c>
    </row>
    <row r="1292" spans="1:2">
      <c r="A1292" s="1">
        <v>1.8899999999999026</v>
      </c>
      <c r="B1292" s="2">
        <v>2.7896012217402204E-8</v>
      </c>
    </row>
    <row r="1293" spans="1:2">
      <c r="A1293" s="1">
        <v>1.8909999999999025</v>
      </c>
      <c r="B1293" s="2">
        <v>2.6517345255916873E-8</v>
      </c>
    </row>
    <row r="1294" spans="1:2">
      <c r="A1294" s="1">
        <v>1.8919999999999024</v>
      </c>
      <c r="B1294" s="2">
        <v>2.5001286637963367E-8</v>
      </c>
    </row>
    <row r="1295" spans="1:2">
      <c r="A1295" s="1">
        <v>1.8929999999999023</v>
      </c>
      <c r="B1295" s="2">
        <v>2.3397918022940381E-8</v>
      </c>
    </row>
    <row r="1296" spans="1:2">
      <c r="A1296" s="1">
        <v>1.8939999999999022</v>
      </c>
      <c r="B1296" s="2">
        <v>2.1757297464238839E-8</v>
      </c>
    </row>
    <row r="1297" spans="1:2">
      <c r="A1297" s="1">
        <v>1.8949999999999021</v>
      </c>
      <c r="B1297" s="2">
        <v>2.0129459409241978E-8</v>
      </c>
    </row>
    <row r="1298" spans="1:2">
      <c r="A1298" s="1">
        <v>1.895999999999902</v>
      </c>
      <c r="B1298" s="2">
        <v>1.8566605190735266E-8</v>
      </c>
    </row>
    <row r="1299" spans="1:2">
      <c r="A1299" s="1">
        <v>1.8969999999999019</v>
      </c>
      <c r="B1299" s="2">
        <v>1.4974898698323476E-8</v>
      </c>
    </row>
    <row r="1300" spans="1:2">
      <c r="A1300" s="1">
        <v>1.8979999999999018</v>
      </c>
      <c r="B1300" s="2">
        <v>1.3846435809458405E-8</v>
      </c>
    </row>
    <row r="1301" spans="1:2">
      <c r="A1301" s="1">
        <v>1.8989999999999017</v>
      </c>
      <c r="B1301" s="2">
        <v>1.2904093559545641E-8</v>
      </c>
    </row>
    <row r="1302" spans="1:2">
      <c r="A1302" s="1">
        <v>1.8999999999999015</v>
      </c>
      <c r="B1302" s="2">
        <v>1.219299301841371E-8</v>
      </c>
    </row>
    <row r="1303" spans="1:2">
      <c r="A1303" s="1">
        <v>1.9009999999999014</v>
      </c>
      <c r="B1303" s="2">
        <v>1.1738724523864523E-8</v>
      </c>
    </row>
    <row r="1304" spans="1:2">
      <c r="A1304" s="1">
        <v>1.9019999999999013</v>
      </c>
      <c r="B1304" s="2">
        <v>9.8663697989738933E-9</v>
      </c>
    </row>
    <row r="1305" spans="1:2">
      <c r="A1305" s="1">
        <v>1.9029999999999012</v>
      </c>
      <c r="B1305" s="2">
        <v>9.8256840675949745E-9</v>
      </c>
    </row>
    <row r="1306" spans="1:2">
      <c r="A1306" s="1">
        <v>1.9039999999999011</v>
      </c>
      <c r="B1306" s="2">
        <v>9.896983969337059E-9</v>
      </c>
    </row>
    <row r="1307" spans="1:2">
      <c r="A1307" s="1">
        <v>1.904999999999901</v>
      </c>
      <c r="B1307" s="2">
        <v>1.004222271708164E-8</v>
      </c>
    </row>
    <row r="1308" spans="1:2">
      <c r="A1308" s="1">
        <v>1.9059999999999009</v>
      </c>
      <c r="B1308" s="2">
        <v>8.5155599740009543E-9</v>
      </c>
    </row>
    <row r="1309" spans="1:2">
      <c r="A1309" s="1">
        <v>1.9069999999999008</v>
      </c>
      <c r="B1309" s="2">
        <v>8.6569692147012919E-9</v>
      </c>
    </row>
    <row r="1310" spans="1:2">
      <c r="A1310" s="1">
        <v>1.9079999999999007</v>
      </c>
      <c r="B1310" s="2">
        <v>8.7570936119337218E-9</v>
      </c>
    </row>
    <row r="1311" spans="1:2">
      <c r="A1311" s="1">
        <v>1.9089999999999006</v>
      </c>
      <c r="B1311" s="2">
        <v>8.7843673412096492E-9</v>
      </c>
    </row>
    <row r="1312" spans="1:2">
      <c r="A1312" s="1">
        <v>1.9099999999999004</v>
      </c>
      <c r="B1312" s="2">
        <v>8.7031134095356901E-9</v>
      </c>
    </row>
    <row r="1313" spans="1:2">
      <c r="A1313" s="1">
        <v>1.9109999999999003</v>
      </c>
      <c r="B1313" s="2">
        <v>6.7932370104593434E-9</v>
      </c>
    </row>
    <row r="1314" spans="1:2">
      <c r="A1314" s="1">
        <v>1.9119999999999002</v>
      </c>
      <c r="B1314" s="2">
        <v>6.5302709094578813E-9</v>
      </c>
    </row>
    <row r="1315" spans="1:2">
      <c r="A1315" s="1">
        <v>1.9129999999999001</v>
      </c>
      <c r="B1315" s="2">
        <v>6.1951217025657399E-9</v>
      </c>
    </row>
    <row r="1316" spans="1:2">
      <c r="A1316" s="1">
        <v>1.9139999999999</v>
      </c>
      <c r="B1316" s="2">
        <v>5.8069316998120994E-9</v>
      </c>
    </row>
    <row r="1317" spans="1:2">
      <c r="A1317" s="1">
        <v>1.9149999999998999</v>
      </c>
      <c r="B1317" s="2">
        <v>5.3850093805104233E-9</v>
      </c>
    </row>
    <row r="1318" spans="1:2">
      <c r="A1318" s="1">
        <v>1.9159999999998998</v>
      </c>
      <c r="B1318" s="2">
        <v>4.9506229894239827E-9</v>
      </c>
    </row>
    <row r="1319" spans="1:2">
      <c r="A1319" s="1">
        <v>1.9169999999998997</v>
      </c>
      <c r="B1319" s="2">
        <v>4.5230288878886137E-9</v>
      </c>
    </row>
    <row r="1320" spans="1:2">
      <c r="A1320" s="1">
        <v>1.9179999999998996</v>
      </c>
      <c r="B1320" s="2">
        <v>3.0916270119928176E-9</v>
      </c>
    </row>
    <row r="1321" spans="1:2">
      <c r="A1321" s="1">
        <v>1.9189999999998995</v>
      </c>
      <c r="B1321" s="2">
        <v>2.8256561412995761E-9</v>
      </c>
    </row>
    <row r="1322" spans="1:2">
      <c r="A1322" s="1">
        <v>1.9199999999998993</v>
      </c>
      <c r="B1322" s="2">
        <v>2.610008925193697E-9</v>
      </c>
    </row>
    <row r="1323" spans="1:2">
      <c r="A1323" s="1">
        <v>1.9209999999998992</v>
      </c>
      <c r="B1323" s="2">
        <v>2.4553937492795795E-9</v>
      </c>
    </row>
    <row r="1324" spans="1:2">
      <c r="A1324" s="1">
        <v>1.9219999999998991</v>
      </c>
      <c r="B1324" s="2">
        <v>2.3573589123238958E-9</v>
      </c>
    </row>
    <row r="1325" spans="1:2">
      <c r="A1325" s="1">
        <v>1.922999999999899</v>
      </c>
      <c r="B1325" s="2">
        <v>2.3075713852098797E-9</v>
      </c>
    </row>
    <row r="1326" spans="1:2">
      <c r="A1326" s="1">
        <v>1.9239999999998989</v>
      </c>
      <c r="B1326" s="2">
        <v>2.2976981388207656E-9</v>
      </c>
    </row>
    <row r="1327" spans="1:2">
      <c r="A1327" s="1">
        <v>1.9249999999998988</v>
      </c>
      <c r="B1327" s="2">
        <v>2.3194061440397881E-9</v>
      </c>
    </row>
    <row r="1328" spans="1:2">
      <c r="A1328" s="1">
        <v>1.9259999999998987</v>
      </c>
      <c r="B1328" s="2">
        <v>2.3643623717501821E-9</v>
      </c>
    </row>
    <row r="1329" spans="1:2">
      <c r="A1329" s="1">
        <v>1.9269999999998986</v>
      </c>
      <c r="B1329" s="2">
        <v>2.4242337928351815E-9</v>
      </c>
    </row>
    <row r="1330" spans="1:2">
      <c r="A1330" s="1">
        <v>1.9279999999998985</v>
      </c>
      <c r="B1330" s="2">
        <v>2.4906873781780207E-9</v>
      </c>
    </row>
    <row r="1331" spans="1:2">
      <c r="A1331" s="1">
        <v>1.9289999999998984</v>
      </c>
      <c r="B1331" s="2">
        <v>2.5553900986619347E-9</v>
      </c>
    </row>
    <row r="1332" spans="1:2">
      <c r="A1332" s="1">
        <v>1.9299999999998982</v>
      </c>
      <c r="B1332" s="2">
        <v>2.6100089251701571E-9</v>
      </c>
    </row>
    <row r="1333" spans="1:2">
      <c r="A1333" s="1">
        <v>1.9309999999998981</v>
      </c>
      <c r="B1333" s="2">
        <v>2.64805252089469E-9</v>
      </c>
    </row>
    <row r="1334" spans="1:2">
      <c r="A1334" s="1">
        <v>1.931999999999898</v>
      </c>
      <c r="B1334" s="2">
        <v>2.6703963182648546E-9</v>
      </c>
    </row>
    <row r="1335" spans="1:2">
      <c r="A1335" s="1">
        <v>1.9329999999998979</v>
      </c>
      <c r="B1335" s="2">
        <v>2.67975744201987E-9</v>
      </c>
    </row>
    <row r="1336" spans="1:2">
      <c r="A1336" s="1">
        <v>1.9339999999998978</v>
      </c>
      <c r="B1336" s="2">
        <v>2.6788530168989536E-9</v>
      </c>
    </row>
    <row r="1337" spans="1:2">
      <c r="A1337" s="1">
        <v>1.9349999999998977</v>
      </c>
      <c r="B1337" s="2">
        <v>2.6707156686063099E-9</v>
      </c>
    </row>
    <row r="1338" spans="1:2">
      <c r="A1338" s="1">
        <v>1.9359999999998976</v>
      </c>
      <c r="B1338" s="2">
        <v>2.6574299504629213E-9</v>
      </c>
    </row>
    <row r="1339" spans="1:2">
      <c r="A1339" s="1">
        <v>1.9369999999998975</v>
      </c>
      <c r="B1339" s="2">
        <v>2.6420298078769136E-9</v>
      </c>
    </row>
    <row r="1340" spans="1:2">
      <c r="A1340" s="1">
        <v>1.9379999999998974</v>
      </c>
      <c r="B1340" s="2">
        <v>2.6272326866088602E-9</v>
      </c>
    </row>
    <row r="1341" spans="1:2">
      <c r="A1341" s="1">
        <v>1.9389999999998973</v>
      </c>
      <c r="B1341" s="2">
        <v>2.6157560324193316E-9</v>
      </c>
    </row>
    <row r="1342" spans="1:2">
      <c r="A1342" s="1">
        <v>1.9399999999998971</v>
      </c>
      <c r="B1342" s="2">
        <v>2.6106256569627059E-9</v>
      </c>
    </row>
    <row r="1343" spans="1:2">
      <c r="A1343" s="1">
        <v>1.940999999999897</v>
      </c>
      <c r="B1343" s="2">
        <v>2.6130670267256855E-9</v>
      </c>
    </row>
    <row r="1344" spans="1:2">
      <c r="A1344" s="1">
        <v>1.9419999999998969</v>
      </c>
      <c r="B1344" s="2">
        <v>2.6220383978137845E-9</v>
      </c>
    </row>
    <row r="1345" spans="1:2">
      <c r="A1345" s="1">
        <v>1.9429999999998968</v>
      </c>
      <c r="B1345" s="2">
        <v>2.6343858048010137E-9</v>
      </c>
    </row>
    <row r="1346" spans="1:2">
      <c r="A1346" s="1">
        <v>1.9439999999998967</v>
      </c>
      <c r="B1346" s="2">
        <v>2.6478815334366655E-9</v>
      </c>
    </row>
    <row r="1347" spans="1:2">
      <c r="A1347" s="1">
        <v>1.9449999999998966</v>
      </c>
      <c r="B1347" s="2">
        <v>2.6603033747888244E-9</v>
      </c>
    </row>
    <row r="1348" spans="1:2">
      <c r="A1348" s="1">
        <v>1.9459999999998965</v>
      </c>
      <c r="B1348" s="2">
        <v>2.6684876076568584E-9</v>
      </c>
    </row>
    <row r="1349" spans="1:2">
      <c r="A1349" s="1">
        <v>1.9469999999998964</v>
      </c>
      <c r="B1349" s="2">
        <v>2.6705256230750454E-9</v>
      </c>
    </row>
    <row r="1350" spans="1:2">
      <c r="A1350" s="1">
        <v>1.9479999999998963</v>
      </c>
      <c r="B1350" s="2">
        <v>2.6632492347662742E-9</v>
      </c>
    </row>
    <row r="1351" spans="1:2">
      <c r="A1351" s="1">
        <v>1.9489999999998961</v>
      </c>
      <c r="B1351" s="2">
        <v>2.6447488501482866E-9</v>
      </c>
    </row>
    <row r="1352" spans="1:2">
      <c r="A1352" s="1">
        <v>1.949999999999896</v>
      </c>
      <c r="B1352" s="2">
        <v>2.611859120542029E-9</v>
      </c>
    </row>
    <row r="1353" spans="1:2">
      <c r="A1353" s="1">
        <v>1.9509999999998959</v>
      </c>
      <c r="B1353" s="2">
        <v>2.5643211809138249E-9</v>
      </c>
    </row>
    <row r="1354" spans="1:2">
      <c r="A1354" s="1">
        <v>1.9519999999998958</v>
      </c>
      <c r="B1354" s="2">
        <v>2.5075876527004334E-9</v>
      </c>
    </row>
    <row r="1355" spans="1:2">
      <c r="A1355" s="1">
        <v>1.9529999999998957</v>
      </c>
      <c r="B1355" s="2">
        <v>2.4487988870985745E-9</v>
      </c>
    </row>
    <row r="1356" spans="1:2">
      <c r="A1356" s="1">
        <v>1.9539999999998956</v>
      </c>
      <c r="B1356" s="2">
        <v>2.3959721514125815E-9</v>
      </c>
    </row>
    <row r="1357" spans="1:2">
      <c r="A1357" s="1">
        <v>1.9549999999998955</v>
      </c>
      <c r="B1357" s="2">
        <v>2.3562469981659974E-9</v>
      </c>
    </row>
    <row r="1358" spans="1:2">
      <c r="A1358" s="1">
        <v>1.9559999999998954</v>
      </c>
      <c r="B1358" s="2">
        <v>2.3367867144842017E-9</v>
      </c>
    </row>
    <row r="1359" spans="1:2">
      <c r="A1359" s="1">
        <v>1.9569999999998953</v>
      </c>
      <c r="B1359" s="2">
        <v>2.3455843695743088E-9</v>
      </c>
    </row>
    <row r="1360" spans="1:2">
      <c r="A1360" s="1">
        <v>1.9579999999998952</v>
      </c>
      <c r="B1360" s="2">
        <v>2.3898070946027387E-9</v>
      </c>
    </row>
    <row r="1361" spans="1:2">
      <c r="A1361" s="1">
        <v>1.958999999999895</v>
      </c>
      <c r="B1361" s="2">
        <v>2.4769035856527503E-9</v>
      </c>
    </row>
    <row r="1362" spans="1:2">
      <c r="A1362" s="1">
        <v>1.9599999999998949</v>
      </c>
      <c r="B1362" s="2">
        <v>2.6143260476708455E-9</v>
      </c>
    </row>
    <row r="1363" spans="1:2">
      <c r="A1363" s="1">
        <v>1.9609999999998948</v>
      </c>
      <c r="B1363" s="2">
        <v>2.8060389164942755E-9</v>
      </c>
    </row>
    <row r="1364" spans="1:2">
      <c r="A1364" s="1">
        <v>1.9619999999998947</v>
      </c>
      <c r="B1364" s="2">
        <v>4.0591077740798776E-9</v>
      </c>
    </row>
    <row r="1365" spans="1:2">
      <c r="A1365" s="1">
        <v>1.9629999999998946</v>
      </c>
      <c r="B1365" s="2">
        <v>4.4231793845545199E-9</v>
      </c>
    </row>
    <row r="1366" spans="1:2">
      <c r="A1366" s="1">
        <v>1.9639999999998945</v>
      </c>
      <c r="B1366" s="2">
        <v>4.8182476240930945E-9</v>
      </c>
    </row>
    <row r="1367" spans="1:2">
      <c r="A1367" s="1">
        <v>1.9649999999998944</v>
      </c>
      <c r="B1367" s="2">
        <v>5.2289528147932632E-9</v>
      </c>
    </row>
    <row r="1368" spans="1:2">
      <c r="A1368" s="1">
        <v>1.9659999999998943</v>
      </c>
      <c r="B1368" s="2">
        <v>5.6399280301735409E-9</v>
      </c>
    </row>
    <row r="1369" spans="1:2">
      <c r="A1369" s="1">
        <v>1.9669999999998942</v>
      </c>
      <c r="B1369" s="2">
        <v>6.0357990951733158E-9</v>
      </c>
    </row>
    <row r="1370" spans="1:2">
      <c r="A1370" s="1">
        <v>1.9679999999998941</v>
      </c>
      <c r="B1370" s="2">
        <v>6.4011845861528218E-9</v>
      </c>
    </row>
    <row r="1371" spans="1:2">
      <c r="A1371" s="1">
        <v>1.9689999999998939</v>
      </c>
      <c r="B1371" s="2">
        <v>6.7206958308931685E-9</v>
      </c>
    </row>
    <row r="1372" spans="1:2">
      <c r="A1372" s="1">
        <v>1.9699999999998938</v>
      </c>
      <c r="B1372" s="2">
        <v>8.7236711357453961E-9</v>
      </c>
    </row>
    <row r="1373" spans="1:2">
      <c r="A1373" s="1">
        <v>1.9709999999998937</v>
      </c>
      <c r="B1373" s="2">
        <v>8.9558602135265944E-9</v>
      </c>
    </row>
    <row r="1374" spans="1:2">
      <c r="A1374" s="1">
        <v>1.9719999999998936</v>
      </c>
      <c r="B1374" s="2">
        <v>9.1043259341200518E-9</v>
      </c>
    </row>
    <row r="1375" spans="1:2">
      <c r="A1375" s="1">
        <v>1.9729999999998935</v>
      </c>
      <c r="B1375" s="2">
        <v>9.1811911041912325E-9</v>
      </c>
    </row>
    <row r="1376" spans="1:2">
      <c r="A1376" s="1">
        <v>1.9739999999998934</v>
      </c>
      <c r="B1376" s="2">
        <v>9.1985842559243858E-9</v>
      </c>
    </row>
    <row r="1377" spans="1:2">
      <c r="A1377" s="1">
        <v>1.9749999999998933</v>
      </c>
      <c r="B1377" s="2">
        <v>1.1002367576427059E-8</v>
      </c>
    </row>
    <row r="1378" spans="1:2">
      <c r="A1378" s="1">
        <v>1.9759999999998932</v>
      </c>
      <c r="B1378" s="2">
        <v>1.0924196712849055E-8</v>
      </c>
    </row>
    <row r="1379" spans="1:2">
      <c r="A1379" s="1">
        <v>1.9769999999998931</v>
      </c>
      <c r="B1379" s="2">
        <v>1.0818363366863978E-8</v>
      </c>
    </row>
    <row r="1380" spans="1:2">
      <c r="A1380" s="1">
        <v>1.977999999999893</v>
      </c>
      <c r="B1380" s="2">
        <v>1.2484160219068602E-8</v>
      </c>
    </row>
    <row r="1381" spans="1:2">
      <c r="A1381" s="1">
        <v>1.9789999999998928</v>
      </c>
      <c r="B1381" s="2">
        <v>1.2347169934290806E-8</v>
      </c>
    </row>
    <row r="1382" spans="1:2">
      <c r="A1382" s="1">
        <v>1.9799999999998927</v>
      </c>
      <c r="B1382" s="2">
        <v>1.2228969039311537E-8</v>
      </c>
    </row>
    <row r="1383" spans="1:2">
      <c r="A1383" s="1">
        <v>1.9809999999998926</v>
      </c>
      <c r="B1383" s="2">
        <v>1.2143010032266974E-8</v>
      </c>
    </row>
    <row r="1384" spans="1:2">
      <c r="A1384" s="1">
        <v>1.9819999999998925</v>
      </c>
      <c r="B1384" s="2">
        <v>1.3816948541539418E-8</v>
      </c>
    </row>
    <row r="1385" spans="1:2">
      <c r="A1385" s="1">
        <v>1.9829999999998924</v>
      </c>
      <c r="B1385" s="2">
        <v>1.3785267626868007E-8</v>
      </c>
    </row>
    <row r="1386" spans="1:2">
      <c r="A1386" s="1">
        <v>1.9839999999998923</v>
      </c>
      <c r="B1386" s="2">
        <v>1.5501602340632233E-8</v>
      </c>
    </row>
    <row r="1387" spans="1:2">
      <c r="A1387" s="1">
        <v>1.9849999999998922</v>
      </c>
      <c r="B1387" s="2">
        <v>1.551966493155658E-8</v>
      </c>
    </row>
    <row r="1388" spans="1:2">
      <c r="A1388" s="1">
        <v>1.9859999999998921</v>
      </c>
      <c r="B1388" s="2">
        <v>1.7281344002802453E-8</v>
      </c>
    </row>
    <row r="1389" spans="1:2">
      <c r="A1389" s="1">
        <v>1.986999999999892</v>
      </c>
      <c r="B1389" s="2">
        <v>1.7333479090232091E-8</v>
      </c>
    </row>
    <row r="1390" spans="1:2">
      <c r="A1390" s="1">
        <v>1.9879999999998919</v>
      </c>
      <c r="B1390" s="2">
        <v>1.9129004547200162E-8</v>
      </c>
    </row>
    <row r="1391" spans="1:2">
      <c r="A1391" s="1">
        <v>1.9889999999998917</v>
      </c>
      <c r="B1391" s="2">
        <v>1.9191196182935432E-8</v>
      </c>
    </row>
    <row r="1392" spans="1:2">
      <c r="A1392" s="1">
        <v>1.9899999999998916</v>
      </c>
      <c r="B1392" s="2">
        <v>2.0998483904615467E-8</v>
      </c>
    </row>
    <row r="1393" spans="1:2">
      <c r="A1393" s="1">
        <v>1.9909999999998915</v>
      </c>
      <c r="B1393" s="2">
        <v>2.1044818039054422E-8</v>
      </c>
    </row>
    <row r="1394" spans="1:2">
      <c r="A1394" s="1">
        <v>1.9919999999998914</v>
      </c>
      <c r="B1394" s="2">
        <v>2.2836432293680142E-8</v>
      </c>
    </row>
    <row r="1395" spans="1:2">
      <c r="A1395" s="1">
        <v>1.9929999999998913</v>
      </c>
      <c r="B1395" s="2">
        <v>2.2858296827469941E-8</v>
      </c>
    </row>
    <row r="1396" spans="1:2">
      <c r="A1396" s="1">
        <v>1.9939999999998912</v>
      </c>
      <c r="B1396" s="2">
        <v>2.4630494165388048E-8</v>
      </c>
    </row>
    <row r="1397" spans="1:2">
      <c r="A1397" s="1">
        <v>1.9949999999998911</v>
      </c>
      <c r="B1397" s="2">
        <v>2.6390025266063929E-8</v>
      </c>
    </row>
    <row r="1398" spans="1:2">
      <c r="A1398" s="1">
        <v>1.995999999999891</v>
      </c>
      <c r="B1398" s="2">
        <v>2.6383703080397983E-8</v>
      </c>
    </row>
    <row r="1399" spans="1:2">
      <c r="A1399" s="1">
        <v>1.9969999999998909</v>
      </c>
      <c r="B1399" s="2">
        <v>2.8127647975434955E-8</v>
      </c>
    </row>
    <row r="1400" spans="1:2">
      <c r="A1400" s="1">
        <v>1.9979999999998908</v>
      </c>
      <c r="B1400" s="2">
        <v>2.9859657199885592E-8</v>
      </c>
    </row>
    <row r="1401" spans="1:2">
      <c r="A1401" s="1">
        <v>1.9989999999998906</v>
      </c>
      <c r="B1401" s="2">
        <v>2.98328133350571E-8</v>
      </c>
    </row>
    <row r="1402" spans="1:2">
      <c r="A1402" s="1">
        <v>1.9999999999998905</v>
      </c>
      <c r="B1402" s="2">
        <v>3.1556932108546578E-8</v>
      </c>
    </row>
    <row r="1403" spans="1:2">
      <c r="B1403" s="3"/>
    </row>
    <row r="1404" spans="1:2">
      <c r="B1404" s="3"/>
    </row>
    <row r="1405" spans="1:2">
      <c r="B1405" s="3"/>
    </row>
    <row r="1406" spans="1:2">
      <c r="B1406" s="3"/>
    </row>
    <row r="1407" spans="1:2">
      <c r="B1407" s="3"/>
    </row>
    <row r="1408" spans="1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  <row r="1494" spans="2:2">
      <c r="B1494" s="3"/>
    </row>
    <row r="1495" spans="2:2">
      <c r="B1495" s="3"/>
    </row>
    <row r="1496" spans="2:2">
      <c r="B1496" s="3"/>
    </row>
    <row r="1497" spans="2:2">
      <c r="B1497" s="3"/>
    </row>
    <row r="1498" spans="2:2">
      <c r="B1498" s="3"/>
    </row>
    <row r="1499" spans="2:2">
      <c r="B1499" s="3"/>
    </row>
    <row r="1500" spans="2:2">
      <c r="B1500" s="3"/>
    </row>
    <row r="1501" spans="2:2">
      <c r="B1501" s="3"/>
    </row>
    <row r="1502" spans="2:2">
      <c r="B1502" s="3"/>
    </row>
    <row r="1503" spans="2:2">
      <c r="B1503" s="3"/>
    </row>
    <row r="1504" spans="2:2">
      <c r="B1504" s="3"/>
    </row>
    <row r="1505" spans="2:2">
      <c r="B1505" s="3"/>
    </row>
    <row r="1506" spans="2:2">
      <c r="B1506" s="3"/>
    </row>
    <row r="1507" spans="2:2">
      <c r="B1507" s="3"/>
    </row>
    <row r="1508" spans="2:2">
      <c r="B1508" s="3"/>
    </row>
    <row r="1509" spans="2:2">
      <c r="B1509" s="3"/>
    </row>
  </sheetData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ReadMe</vt:lpstr>
      <vt:lpstr>SRF(Band1)</vt:lpstr>
      <vt:lpstr>SRF(Band2)</vt:lpstr>
      <vt:lpstr>SRF(Band3_8)</vt:lpstr>
      <vt:lpstr>SRF(Band4_9)</vt:lpstr>
      <vt:lpstr>SRF(Band6)</vt:lpstr>
      <vt:lpstr>SRF(Band7)</vt:lpstr>
      <vt:lpstr>SRF(Band5_10)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2023-11-14T03:48:01Z</dcterms:modified>
</cp:coreProperties>
</file>